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tsuro\OneDrive\Documents\mathcad\フーリエ級数\"/>
    </mc:Choice>
  </mc:AlternateContent>
  <bookViews>
    <workbookView xWindow="0" yWindow="0" windowWidth="19200" windowHeight="99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Sheet1!$A$1:$A$256</c:f>
              <c:numCache>
                <c:formatCode>General</c:formatCode>
                <c:ptCount val="256"/>
                <c:pt idx="0">
                  <c:v>0</c:v>
                </c:pt>
                <c:pt idx="1">
                  <c:v>0.24787112053582799</c:v>
                </c:pt>
                <c:pt idx="2">
                  <c:v>0.48323205505087702</c:v>
                </c:pt>
                <c:pt idx="3">
                  <c:v>0.69470438120002498</c:v>
                </c:pt>
                <c:pt idx="4">
                  <c:v>0.873051896298776</c:v>
                </c:pt>
                <c:pt idx="5">
                  <c:v>1.0119625464811399</c:v>
                </c:pt>
                <c:pt idx="6">
                  <c:v>1.10852107423424</c:v>
                </c:pt>
                <c:pt idx="7">
                  <c:v>1.1633272583991801</c:v>
                </c:pt>
                <c:pt idx="8">
                  <c:v>1.18025510571021</c:v>
                </c:pt>
                <c:pt idx="9">
                  <c:v>1.16588882546155</c:v>
                </c:pt>
                <c:pt idx="10">
                  <c:v>1.1287070548763001</c:v>
                </c:pt>
                <c:pt idx="11">
                  <c:v>1.07811341803841</c:v>
                </c:pt>
                <c:pt idx="12">
                  <c:v>1.0234260625771201</c:v>
                </c:pt>
                <c:pt idx="13">
                  <c:v>0.97293980584623196</c:v>
                </c:pt>
                <c:pt idx="14">
                  <c:v>0.93316209908005399</c:v>
                </c:pt>
                <c:pt idx="15">
                  <c:v>0.90829998605329199</c:v>
                </c:pt>
                <c:pt idx="16">
                  <c:v>0.90004278440178398</c:v>
                </c:pt>
                <c:pt idx="17">
                  <c:v>0.90764851482821396</c:v>
                </c:pt>
                <c:pt idx="18">
                  <c:v>0.92830574060122795</c:v>
                </c:pt>
                <c:pt idx="19">
                  <c:v>0.957710901386989</c:v>
                </c:pt>
                <c:pt idx="20">
                  <c:v>0.99077817085457398</c:v>
                </c:pt>
                <c:pt idx="21">
                  <c:v>1.0223869152588101</c:v>
                </c:pt>
                <c:pt idx="22">
                  <c:v>1.04807209819752</c:v>
                </c:pt>
                <c:pt idx="23">
                  <c:v>1.06457501391232</c:v>
                </c:pt>
                <c:pt idx="24">
                  <c:v>1.07019361224328</c:v>
                </c:pt>
                <c:pt idx="25">
                  <c:v>1.0649002838794801</c:v>
                </c:pt>
                <c:pt idx="26">
                  <c:v>1.0502264217957</c:v>
                </c:pt>
                <c:pt idx="27">
                  <c:v>1.0289432346213701</c:v>
                </c:pt>
                <c:pt idx="28">
                  <c:v>1.0045933238387601</c:v>
                </c:pt>
                <c:pt idx="29">
                  <c:v>0.98094439461054495</c:v>
                </c:pt>
                <c:pt idx="30">
                  <c:v>0.96144325326167202</c:v>
                </c:pt>
                <c:pt idx="31">
                  <c:v>0.94874443136263797</c:v>
                </c:pt>
                <c:pt idx="32">
                  <c:v>0.94437425190500202</c:v>
                </c:pt>
                <c:pt idx="33">
                  <c:v>0.94857005495095903</c:v>
                </c:pt>
                <c:pt idx="34">
                  <c:v>0.96030870353623099</c:v>
                </c:pt>
                <c:pt idx="35">
                  <c:v>0.97751197597720996</c:v>
                </c:pt>
                <c:pt idx="36">
                  <c:v>0.99739261449015404</c:v>
                </c:pt>
                <c:pt idx="37">
                  <c:v>1.0168867740504299</c:v>
                </c:pt>
                <c:pt idx="38">
                  <c:v>1.03310865928151</c:v>
                </c:pt>
                <c:pt idx="39">
                  <c:v>1.0437623561404801</c:v>
                </c:pt>
                <c:pt idx="40">
                  <c:v>1.0474540893540201</c:v>
                </c:pt>
                <c:pt idx="41">
                  <c:v>1.0438639743324001</c:v>
                </c:pt>
                <c:pt idx="42">
                  <c:v>1.0337573876817301</c:v>
                </c:pt>
                <c:pt idx="43">
                  <c:v>1.01883930214163</c:v>
                </c:pt>
                <c:pt idx="44">
                  <c:v>1.0014770442426499</c:v>
                </c:pt>
                <c:pt idx="45">
                  <c:v>0.98433488971592098</c:v>
                </c:pt>
                <c:pt idx="46">
                  <c:v>0.96997530885029704</c:v>
                </c:pt>
                <c:pt idx="47">
                  <c:v>0.96048506852298199</c:v>
                </c:pt>
                <c:pt idx="48">
                  <c:v>0.95717948809401698</c:v>
                </c:pt>
                <c:pt idx="49">
                  <c:v>0.96042579380932402</c:v>
                </c:pt>
                <c:pt idx="50">
                  <c:v>0.96960860475071897</c:v>
                </c:pt>
                <c:pt idx="51">
                  <c:v>0.98323974091940602</c:v>
                </c:pt>
                <c:pt idx="52">
                  <c:v>0.99919376575708196</c:v>
                </c:pt>
                <c:pt idx="53">
                  <c:v>1.01503290009417</c:v>
                </c:pt>
                <c:pt idx="54">
                  <c:v>1.0283726451150701</c:v>
                </c:pt>
                <c:pt idx="55">
                  <c:v>1.03723429575779</c:v>
                </c:pt>
                <c:pt idx="56">
                  <c:v>1.04033315104029</c:v>
                </c:pt>
                <c:pt idx="57">
                  <c:v>1.0372611651439201</c:v>
                </c:pt>
                <c:pt idx="58">
                  <c:v>1.0285385343267599</c:v>
                </c:pt>
                <c:pt idx="59">
                  <c:v>1.01552797296028</c:v>
                </c:pt>
                <c:pt idx="60">
                  <c:v>1.00022541378795</c:v>
                </c:pt>
                <c:pt idx="61">
                  <c:v>0.98495870932728102</c:v>
                </c:pt>
                <c:pt idx="62">
                  <c:v>0.97203907423666902</c:v>
                </c:pt>
                <c:pt idx="63">
                  <c:v>0.96341663486790896</c:v>
                </c:pt>
                <c:pt idx="64">
                  <c:v>0.96039062500000105</c:v>
                </c:pt>
                <c:pt idx="65">
                  <c:v>0.96341663486790796</c:v>
                </c:pt>
                <c:pt idx="66">
                  <c:v>0.97203907423666902</c:v>
                </c:pt>
                <c:pt idx="67">
                  <c:v>0.98495870932728102</c:v>
                </c:pt>
                <c:pt idx="68">
                  <c:v>1.00022541378795</c:v>
                </c:pt>
                <c:pt idx="69">
                  <c:v>1.01552797296028</c:v>
                </c:pt>
                <c:pt idx="70">
                  <c:v>1.0285385343267599</c:v>
                </c:pt>
                <c:pt idx="71">
                  <c:v>1.0372611651439201</c:v>
                </c:pt>
                <c:pt idx="72">
                  <c:v>1.04033315104029</c:v>
                </c:pt>
                <c:pt idx="73">
                  <c:v>1.03723429575779</c:v>
                </c:pt>
                <c:pt idx="74">
                  <c:v>1.0283726451150701</c:v>
                </c:pt>
                <c:pt idx="75">
                  <c:v>1.01503290009417</c:v>
                </c:pt>
                <c:pt idx="76">
                  <c:v>0.99919376575708296</c:v>
                </c:pt>
                <c:pt idx="77">
                  <c:v>0.98323974091940702</c:v>
                </c:pt>
                <c:pt idx="78">
                  <c:v>0.96960860475072097</c:v>
                </c:pt>
                <c:pt idx="79">
                  <c:v>0.96042579380932602</c:v>
                </c:pt>
                <c:pt idx="80">
                  <c:v>0.95717948809401798</c:v>
                </c:pt>
                <c:pt idx="81">
                  <c:v>0.96048506852298399</c:v>
                </c:pt>
                <c:pt idx="82">
                  <c:v>0.96997530885030003</c:v>
                </c:pt>
                <c:pt idx="83">
                  <c:v>0.98433488971592398</c:v>
                </c:pt>
                <c:pt idx="84">
                  <c:v>1.0014770442426499</c:v>
                </c:pt>
                <c:pt idx="85">
                  <c:v>1.01883930214163</c:v>
                </c:pt>
                <c:pt idx="86">
                  <c:v>1.0337573876817301</c:v>
                </c:pt>
                <c:pt idx="87">
                  <c:v>1.0438639743324101</c:v>
                </c:pt>
                <c:pt idx="88">
                  <c:v>1.0474540893540201</c:v>
                </c:pt>
                <c:pt idx="89">
                  <c:v>1.0437623561404801</c:v>
                </c:pt>
                <c:pt idx="90">
                  <c:v>1.03310865928152</c:v>
                </c:pt>
                <c:pt idx="91">
                  <c:v>1.0168867740504299</c:v>
                </c:pt>
                <c:pt idx="92">
                  <c:v>0.99739261449015704</c:v>
                </c:pt>
                <c:pt idx="93">
                  <c:v>0.97751197597721395</c:v>
                </c:pt>
                <c:pt idx="94">
                  <c:v>0.96030870353623499</c:v>
                </c:pt>
                <c:pt idx="95">
                  <c:v>0.94857005495096303</c:v>
                </c:pt>
                <c:pt idx="96">
                  <c:v>0.94437425190500401</c:v>
                </c:pt>
                <c:pt idx="97">
                  <c:v>0.94874443136264197</c:v>
                </c:pt>
                <c:pt idx="98">
                  <c:v>0.96144325326167601</c:v>
                </c:pt>
                <c:pt idx="99">
                  <c:v>0.98094439461055005</c:v>
                </c:pt>
                <c:pt idx="100">
                  <c:v>1.0045933238387701</c:v>
                </c:pt>
                <c:pt idx="101">
                  <c:v>1.0289432346213701</c:v>
                </c:pt>
                <c:pt idx="102">
                  <c:v>1.05022642179571</c:v>
                </c:pt>
                <c:pt idx="103">
                  <c:v>1.0649002838794901</c:v>
                </c:pt>
                <c:pt idx="104">
                  <c:v>1.07019361224328</c:v>
                </c:pt>
                <c:pt idx="105">
                  <c:v>1.06457501391233</c:v>
                </c:pt>
                <c:pt idx="106">
                  <c:v>1.04807209819753</c:v>
                </c:pt>
                <c:pt idx="107">
                  <c:v>1.0223869152588201</c:v>
                </c:pt>
                <c:pt idx="108">
                  <c:v>0.99077817085457898</c:v>
                </c:pt>
                <c:pt idx="109">
                  <c:v>0.95771090138699599</c:v>
                </c:pt>
                <c:pt idx="110">
                  <c:v>0.92830574060123405</c:v>
                </c:pt>
                <c:pt idx="111">
                  <c:v>0.90764851482822095</c:v>
                </c:pt>
                <c:pt idx="112">
                  <c:v>0.90004278440178798</c:v>
                </c:pt>
                <c:pt idx="113">
                  <c:v>0.90829998605329898</c:v>
                </c:pt>
                <c:pt idx="114">
                  <c:v>0.93316209908005998</c:v>
                </c:pt>
                <c:pt idx="115">
                  <c:v>0.97293980584623996</c:v>
                </c:pt>
                <c:pt idx="116">
                  <c:v>1.0234260625771201</c:v>
                </c:pt>
                <c:pt idx="117">
                  <c:v>1.07811341803841</c:v>
                </c:pt>
                <c:pt idx="118">
                  <c:v>1.1287070548763101</c:v>
                </c:pt>
                <c:pt idx="119">
                  <c:v>1.16588882546156</c:v>
                </c:pt>
                <c:pt idx="120">
                  <c:v>1.18025510571022</c:v>
                </c:pt>
                <c:pt idx="121">
                  <c:v>1.16332725839919</c:v>
                </c:pt>
                <c:pt idx="122">
                  <c:v>1.1085210742342499</c:v>
                </c:pt>
                <c:pt idx="123">
                  <c:v>1.0119625464811499</c:v>
                </c:pt>
                <c:pt idx="124">
                  <c:v>0.87305189629878299</c:v>
                </c:pt>
                <c:pt idx="125">
                  <c:v>0.69470438120003497</c:v>
                </c:pt>
                <c:pt idx="126">
                  <c:v>0.48323205505088501</c:v>
                </c:pt>
                <c:pt idx="127">
                  <c:v>0.24787112053583699</c:v>
                </c:pt>
                <c:pt idx="128">
                  <c:v>0</c:v>
                </c:pt>
                <c:pt idx="129">
                  <c:v>-0.24787112053582799</c:v>
                </c:pt>
                <c:pt idx="130">
                  <c:v>-0.48323205505087702</c:v>
                </c:pt>
                <c:pt idx="131">
                  <c:v>-0.69470438120002498</c:v>
                </c:pt>
                <c:pt idx="132">
                  <c:v>-0.873051896298776</c:v>
                </c:pt>
                <c:pt idx="133">
                  <c:v>-1.0119625464811399</c:v>
                </c:pt>
                <c:pt idx="134">
                  <c:v>-1.10852107423424</c:v>
                </c:pt>
                <c:pt idx="135">
                  <c:v>-1.1633272583991801</c:v>
                </c:pt>
                <c:pt idx="136">
                  <c:v>-1.18025510571021</c:v>
                </c:pt>
                <c:pt idx="137">
                  <c:v>-1.16588882546155</c:v>
                </c:pt>
                <c:pt idx="138">
                  <c:v>-1.1287070548763001</c:v>
                </c:pt>
                <c:pt idx="139">
                  <c:v>-1.07811341803841</c:v>
                </c:pt>
                <c:pt idx="140">
                  <c:v>-1.0234260625771201</c:v>
                </c:pt>
                <c:pt idx="141">
                  <c:v>-0.97293980584623196</c:v>
                </c:pt>
                <c:pt idx="142">
                  <c:v>-0.93316209908005399</c:v>
                </c:pt>
                <c:pt idx="143">
                  <c:v>-0.90829998605329199</c:v>
                </c:pt>
                <c:pt idx="144">
                  <c:v>-0.90004278440178398</c:v>
                </c:pt>
                <c:pt idx="145">
                  <c:v>-0.90764851482821396</c:v>
                </c:pt>
                <c:pt idx="146">
                  <c:v>-0.92830574060122795</c:v>
                </c:pt>
                <c:pt idx="147">
                  <c:v>-0.957710901386989</c:v>
                </c:pt>
                <c:pt idx="148">
                  <c:v>-0.99077817085457398</c:v>
                </c:pt>
                <c:pt idx="149">
                  <c:v>-1.0223869152588101</c:v>
                </c:pt>
                <c:pt idx="150">
                  <c:v>-1.04807209819752</c:v>
                </c:pt>
                <c:pt idx="151">
                  <c:v>-1.06457501391232</c:v>
                </c:pt>
                <c:pt idx="152">
                  <c:v>-1.07019361224328</c:v>
                </c:pt>
                <c:pt idx="153">
                  <c:v>-1.0649002838794801</c:v>
                </c:pt>
                <c:pt idx="154">
                  <c:v>-1.0502264217957</c:v>
                </c:pt>
                <c:pt idx="155">
                  <c:v>-1.0289432346213701</c:v>
                </c:pt>
                <c:pt idx="156">
                  <c:v>-1.0045933238387601</c:v>
                </c:pt>
                <c:pt idx="157">
                  <c:v>-0.98094439461054495</c:v>
                </c:pt>
                <c:pt idx="158">
                  <c:v>-0.96144325326167202</c:v>
                </c:pt>
                <c:pt idx="159">
                  <c:v>-0.94874443136263797</c:v>
                </c:pt>
                <c:pt idx="160">
                  <c:v>-0.94437425190500202</c:v>
                </c:pt>
                <c:pt idx="161">
                  <c:v>-0.94857005495095903</c:v>
                </c:pt>
                <c:pt idx="162">
                  <c:v>-0.96030870353623099</c:v>
                </c:pt>
                <c:pt idx="163">
                  <c:v>-0.97751197597720996</c:v>
                </c:pt>
                <c:pt idx="164">
                  <c:v>-0.99739261449015404</c:v>
                </c:pt>
                <c:pt idx="165">
                  <c:v>-1.0168867740504299</c:v>
                </c:pt>
                <c:pt idx="166">
                  <c:v>-1.03310865928151</c:v>
                </c:pt>
                <c:pt idx="167">
                  <c:v>-1.0437623561404801</c:v>
                </c:pt>
                <c:pt idx="168">
                  <c:v>-1.0474540893540201</c:v>
                </c:pt>
                <c:pt idx="169">
                  <c:v>-1.0438639743324001</c:v>
                </c:pt>
                <c:pt idx="170">
                  <c:v>-1.0337573876817301</c:v>
                </c:pt>
                <c:pt idx="171">
                  <c:v>-1.01883930214163</c:v>
                </c:pt>
                <c:pt idx="172">
                  <c:v>-1.0014770442426499</c:v>
                </c:pt>
                <c:pt idx="173">
                  <c:v>-0.98433488971592098</c:v>
                </c:pt>
                <c:pt idx="174">
                  <c:v>-0.96997530885029704</c:v>
                </c:pt>
                <c:pt idx="175">
                  <c:v>-0.96048506852298199</c:v>
                </c:pt>
                <c:pt idx="176">
                  <c:v>-0.95717948809401698</c:v>
                </c:pt>
                <c:pt idx="177">
                  <c:v>-0.96042579380932402</c:v>
                </c:pt>
                <c:pt idx="178">
                  <c:v>-0.96960860475071897</c:v>
                </c:pt>
                <c:pt idx="179">
                  <c:v>-0.98323974091940602</c:v>
                </c:pt>
                <c:pt idx="180">
                  <c:v>-0.99919376575708196</c:v>
                </c:pt>
                <c:pt idx="181">
                  <c:v>-1.01503290009417</c:v>
                </c:pt>
                <c:pt idx="182">
                  <c:v>-1.0283726451150701</c:v>
                </c:pt>
                <c:pt idx="183">
                  <c:v>-1.03723429575779</c:v>
                </c:pt>
                <c:pt idx="184">
                  <c:v>-1.04033315104029</c:v>
                </c:pt>
                <c:pt idx="185">
                  <c:v>-1.0372611651439201</c:v>
                </c:pt>
                <c:pt idx="186">
                  <c:v>-1.0285385343267599</c:v>
                </c:pt>
                <c:pt idx="187">
                  <c:v>-1.01552797296028</c:v>
                </c:pt>
                <c:pt idx="188">
                  <c:v>-1.00022541378795</c:v>
                </c:pt>
                <c:pt idx="189">
                  <c:v>-0.98495870932728102</c:v>
                </c:pt>
                <c:pt idx="190">
                  <c:v>-0.97203907423666902</c:v>
                </c:pt>
                <c:pt idx="191">
                  <c:v>-0.96341663486790896</c:v>
                </c:pt>
                <c:pt idx="192">
                  <c:v>-0.96039062500000105</c:v>
                </c:pt>
                <c:pt idx="193">
                  <c:v>-0.96341663486790796</c:v>
                </c:pt>
                <c:pt idx="194">
                  <c:v>-0.97203907423666902</c:v>
                </c:pt>
                <c:pt idx="195">
                  <c:v>-0.98495870932728102</c:v>
                </c:pt>
                <c:pt idx="196">
                  <c:v>-1.00022541378795</c:v>
                </c:pt>
                <c:pt idx="197">
                  <c:v>-1.01552797296028</c:v>
                </c:pt>
                <c:pt idx="198">
                  <c:v>-1.0285385343267599</c:v>
                </c:pt>
                <c:pt idx="199">
                  <c:v>-1.0372611651439201</c:v>
                </c:pt>
                <c:pt idx="200">
                  <c:v>-1.04033315104029</c:v>
                </c:pt>
                <c:pt idx="201">
                  <c:v>-1.03723429575779</c:v>
                </c:pt>
                <c:pt idx="202">
                  <c:v>-1.0283726451150701</c:v>
                </c:pt>
                <c:pt idx="203">
                  <c:v>-1.01503290009417</c:v>
                </c:pt>
                <c:pt idx="204">
                  <c:v>-0.99919376575708296</c:v>
                </c:pt>
                <c:pt idx="205">
                  <c:v>-0.98323974091940702</c:v>
                </c:pt>
                <c:pt idx="206">
                  <c:v>-0.96960860475072097</c:v>
                </c:pt>
                <c:pt idx="207">
                  <c:v>-0.96042579380932602</c:v>
                </c:pt>
                <c:pt idx="208">
                  <c:v>-0.95717948809401798</c:v>
                </c:pt>
                <c:pt idx="209">
                  <c:v>-0.96048506852298399</c:v>
                </c:pt>
                <c:pt idx="210">
                  <c:v>-0.96997530885030003</c:v>
                </c:pt>
                <c:pt idx="211">
                  <c:v>-0.98433488971592398</c:v>
                </c:pt>
                <c:pt idx="212">
                  <c:v>-1.0014770442426499</c:v>
                </c:pt>
                <c:pt idx="213">
                  <c:v>-1.01883930214163</c:v>
                </c:pt>
                <c:pt idx="214">
                  <c:v>-1.0337573876817301</c:v>
                </c:pt>
                <c:pt idx="215">
                  <c:v>-1.0438639743324101</c:v>
                </c:pt>
                <c:pt idx="216">
                  <c:v>-1.0474540893540201</c:v>
                </c:pt>
                <c:pt idx="217">
                  <c:v>-1.0437623561404801</c:v>
                </c:pt>
                <c:pt idx="218">
                  <c:v>-1.03310865928152</c:v>
                </c:pt>
                <c:pt idx="219">
                  <c:v>-1.0168867740504299</c:v>
                </c:pt>
                <c:pt idx="220">
                  <c:v>-0.99739261449015704</c:v>
                </c:pt>
                <c:pt idx="221">
                  <c:v>-0.97751197597721395</c:v>
                </c:pt>
                <c:pt idx="222">
                  <c:v>-0.96030870353623499</c:v>
                </c:pt>
                <c:pt idx="223">
                  <c:v>-0.94857005495096303</c:v>
                </c:pt>
                <c:pt idx="224">
                  <c:v>-0.94437425190500401</c:v>
                </c:pt>
                <c:pt idx="225">
                  <c:v>-0.94874443136264197</c:v>
                </c:pt>
                <c:pt idx="226">
                  <c:v>-0.96144325326167601</c:v>
                </c:pt>
                <c:pt idx="227">
                  <c:v>-0.98094439461055005</c:v>
                </c:pt>
                <c:pt idx="228">
                  <c:v>-1.0045933238387701</c:v>
                </c:pt>
                <c:pt idx="229">
                  <c:v>-1.0289432346213701</c:v>
                </c:pt>
                <c:pt idx="230">
                  <c:v>-1.05022642179571</c:v>
                </c:pt>
                <c:pt idx="231">
                  <c:v>-1.0649002838794901</c:v>
                </c:pt>
                <c:pt idx="232">
                  <c:v>-1.07019361224328</c:v>
                </c:pt>
                <c:pt idx="233">
                  <c:v>-1.06457501391233</c:v>
                </c:pt>
                <c:pt idx="234">
                  <c:v>-1.04807209819753</c:v>
                </c:pt>
                <c:pt idx="235">
                  <c:v>-1.0223869152588201</c:v>
                </c:pt>
                <c:pt idx="236">
                  <c:v>-0.99077817085457898</c:v>
                </c:pt>
                <c:pt idx="237">
                  <c:v>-0.95771090138699599</c:v>
                </c:pt>
                <c:pt idx="238">
                  <c:v>-0.92830574060123405</c:v>
                </c:pt>
                <c:pt idx="239">
                  <c:v>-0.90764851482822095</c:v>
                </c:pt>
                <c:pt idx="240">
                  <c:v>-0.90004278440178798</c:v>
                </c:pt>
                <c:pt idx="241">
                  <c:v>-0.90829998605329898</c:v>
                </c:pt>
                <c:pt idx="242">
                  <c:v>-0.93316209908005998</c:v>
                </c:pt>
                <c:pt idx="243">
                  <c:v>-0.97293980584623996</c:v>
                </c:pt>
                <c:pt idx="244">
                  <c:v>-1.0234260625771201</c:v>
                </c:pt>
                <c:pt idx="245">
                  <c:v>-1.07811341803841</c:v>
                </c:pt>
                <c:pt idx="246">
                  <c:v>-1.1287070548763101</c:v>
                </c:pt>
                <c:pt idx="247">
                  <c:v>-1.16588882546156</c:v>
                </c:pt>
                <c:pt idx="248">
                  <c:v>-1.18025510571022</c:v>
                </c:pt>
                <c:pt idx="249">
                  <c:v>-1.16332725839919</c:v>
                </c:pt>
                <c:pt idx="250">
                  <c:v>-1.1085210742342499</c:v>
                </c:pt>
                <c:pt idx="251">
                  <c:v>-1.0119625464811499</c:v>
                </c:pt>
                <c:pt idx="252">
                  <c:v>-0.87305189629878299</c:v>
                </c:pt>
                <c:pt idx="253">
                  <c:v>-0.69470438120003497</c:v>
                </c:pt>
                <c:pt idx="254">
                  <c:v>-0.48323205505088501</c:v>
                </c:pt>
                <c:pt idx="255">
                  <c:v>-0.24787112053583699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77926560"/>
        <c:axId val="-777936896"/>
      </c:lineChart>
      <c:catAx>
        <c:axId val="-777926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777936896"/>
        <c:crosses val="autoZero"/>
        <c:auto val="1"/>
        <c:lblAlgn val="ctr"/>
        <c:lblOffset val="100"/>
        <c:noMultiLvlLbl val="0"/>
      </c:catAx>
      <c:valAx>
        <c:axId val="-77793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77792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346075</xdr:colOff>
      <xdr:row>1</xdr:row>
      <xdr:rowOff>12700</xdr:rowOff>
    </xdr:from>
    <xdr:to>
      <xdr:col>9</xdr:col>
      <xdr:colOff>41275</xdr:colOff>
      <xdr:row>17</xdr:row>
      <xdr:rowOff>114300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6"/>
  <sheetViews>
    <sheetView tabSelected="1" workbookViewId="0">
      <selection activeCell="K9" sqref="K9:K10"/>
    </sheetView>
  </sheetViews>
  <sheetFormatPr defaultRowHeight="13"/>
  <sheetData>
    <row r="1" spans="1:1">
      <c r="A1" s="1">
        <v>0</v>
      </c>
    </row>
    <row r="2" spans="1:1">
      <c r="A2" s="1">
        <v>0.24787112053582799</v>
      </c>
    </row>
    <row r="3" spans="1:1">
      <c r="A3" s="1">
        <v>0.48323205505087702</v>
      </c>
    </row>
    <row r="4" spans="1:1">
      <c r="A4" s="1">
        <v>0.69470438120002498</v>
      </c>
    </row>
    <row r="5" spans="1:1">
      <c r="A5" s="1">
        <v>0.873051896298776</v>
      </c>
    </row>
    <row r="6" spans="1:1">
      <c r="A6" s="1">
        <v>1.0119625464811399</v>
      </c>
    </row>
    <row r="7" spans="1:1">
      <c r="A7" s="1">
        <v>1.10852107423424</v>
      </c>
    </row>
    <row r="8" spans="1:1">
      <c r="A8" s="1">
        <v>1.1633272583991801</v>
      </c>
    </row>
    <row r="9" spans="1:1">
      <c r="A9" s="1">
        <v>1.18025510571021</v>
      </c>
    </row>
    <row r="10" spans="1:1">
      <c r="A10" s="1">
        <v>1.16588882546155</v>
      </c>
    </row>
    <row r="11" spans="1:1">
      <c r="A11" s="1">
        <v>1.1287070548763001</v>
      </c>
    </row>
    <row r="12" spans="1:1">
      <c r="A12" s="1">
        <v>1.07811341803841</v>
      </c>
    </row>
    <row r="13" spans="1:1">
      <c r="A13" s="1">
        <v>1.0234260625771201</v>
      </c>
    </row>
    <row r="14" spans="1:1">
      <c r="A14" s="1">
        <v>0.97293980584623196</v>
      </c>
    </row>
    <row r="15" spans="1:1">
      <c r="A15" s="1">
        <v>0.93316209908005399</v>
      </c>
    </row>
    <row r="16" spans="1:1">
      <c r="A16" s="1">
        <v>0.90829998605329199</v>
      </c>
    </row>
    <row r="17" spans="1:1">
      <c r="A17" s="1">
        <v>0.90004278440178398</v>
      </c>
    </row>
    <row r="18" spans="1:1">
      <c r="A18" s="1">
        <v>0.90764851482821396</v>
      </c>
    </row>
    <row r="19" spans="1:1">
      <c r="A19" s="1">
        <v>0.92830574060122795</v>
      </c>
    </row>
    <row r="20" spans="1:1">
      <c r="A20" s="1">
        <v>0.957710901386989</v>
      </c>
    </row>
    <row r="21" spans="1:1">
      <c r="A21" s="1">
        <v>0.99077817085457398</v>
      </c>
    </row>
    <row r="22" spans="1:1">
      <c r="A22" s="1">
        <v>1.0223869152588101</v>
      </c>
    </row>
    <row r="23" spans="1:1">
      <c r="A23" s="1">
        <v>1.04807209819752</v>
      </c>
    </row>
    <row r="24" spans="1:1">
      <c r="A24" s="1">
        <v>1.06457501391232</v>
      </c>
    </row>
    <row r="25" spans="1:1">
      <c r="A25" s="1">
        <v>1.07019361224328</v>
      </c>
    </row>
    <row r="26" spans="1:1">
      <c r="A26" s="1">
        <v>1.0649002838794801</v>
      </c>
    </row>
    <row r="27" spans="1:1">
      <c r="A27" s="1">
        <v>1.0502264217957</v>
      </c>
    </row>
    <row r="28" spans="1:1">
      <c r="A28" s="1">
        <v>1.0289432346213701</v>
      </c>
    </row>
    <row r="29" spans="1:1">
      <c r="A29" s="1">
        <v>1.0045933238387601</v>
      </c>
    </row>
    <row r="30" spans="1:1">
      <c r="A30" s="1">
        <v>0.98094439461054495</v>
      </c>
    </row>
    <row r="31" spans="1:1">
      <c r="A31" s="1">
        <v>0.96144325326167202</v>
      </c>
    </row>
    <row r="32" spans="1:1">
      <c r="A32" s="1">
        <v>0.94874443136263797</v>
      </c>
    </row>
    <row r="33" spans="1:1">
      <c r="A33" s="1">
        <v>0.94437425190500202</v>
      </c>
    </row>
    <row r="34" spans="1:1">
      <c r="A34" s="1">
        <v>0.94857005495095903</v>
      </c>
    </row>
    <row r="35" spans="1:1">
      <c r="A35" s="1">
        <v>0.96030870353623099</v>
      </c>
    </row>
    <row r="36" spans="1:1">
      <c r="A36" s="1">
        <v>0.97751197597720996</v>
      </c>
    </row>
    <row r="37" spans="1:1">
      <c r="A37" s="1">
        <v>0.99739261449015404</v>
      </c>
    </row>
    <row r="38" spans="1:1">
      <c r="A38" s="1">
        <v>1.0168867740504299</v>
      </c>
    </row>
    <row r="39" spans="1:1">
      <c r="A39" s="1">
        <v>1.03310865928151</v>
      </c>
    </row>
    <row r="40" spans="1:1">
      <c r="A40" s="1">
        <v>1.0437623561404801</v>
      </c>
    </row>
    <row r="41" spans="1:1">
      <c r="A41" s="1">
        <v>1.0474540893540201</v>
      </c>
    </row>
    <row r="42" spans="1:1">
      <c r="A42" s="1">
        <v>1.0438639743324001</v>
      </c>
    </row>
    <row r="43" spans="1:1">
      <c r="A43" s="1">
        <v>1.0337573876817301</v>
      </c>
    </row>
    <row r="44" spans="1:1">
      <c r="A44" s="1">
        <v>1.01883930214163</v>
      </c>
    </row>
    <row r="45" spans="1:1">
      <c r="A45" s="1">
        <v>1.0014770442426499</v>
      </c>
    </row>
    <row r="46" spans="1:1">
      <c r="A46" s="1">
        <v>0.98433488971592098</v>
      </c>
    </row>
    <row r="47" spans="1:1">
      <c r="A47" s="1">
        <v>0.96997530885029704</v>
      </c>
    </row>
    <row r="48" spans="1:1">
      <c r="A48" s="1">
        <v>0.96048506852298199</v>
      </c>
    </row>
    <row r="49" spans="1:1">
      <c r="A49" s="1">
        <v>0.95717948809401698</v>
      </c>
    </row>
    <row r="50" spans="1:1">
      <c r="A50" s="1">
        <v>0.96042579380932402</v>
      </c>
    </row>
    <row r="51" spans="1:1">
      <c r="A51" s="1">
        <v>0.96960860475071897</v>
      </c>
    </row>
    <row r="52" spans="1:1">
      <c r="A52" s="1">
        <v>0.98323974091940602</v>
      </c>
    </row>
    <row r="53" spans="1:1">
      <c r="A53" s="1">
        <v>0.99919376575708196</v>
      </c>
    </row>
    <row r="54" spans="1:1">
      <c r="A54" s="1">
        <v>1.01503290009417</v>
      </c>
    </row>
    <row r="55" spans="1:1">
      <c r="A55" s="1">
        <v>1.0283726451150701</v>
      </c>
    </row>
    <row r="56" spans="1:1">
      <c r="A56" s="1">
        <v>1.03723429575779</v>
      </c>
    </row>
    <row r="57" spans="1:1">
      <c r="A57" s="1">
        <v>1.04033315104029</v>
      </c>
    </row>
    <row r="58" spans="1:1">
      <c r="A58" s="1">
        <v>1.0372611651439201</v>
      </c>
    </row>
    <row r="59" spans="1:1">
      <c r="A59" s="1">
        <v>1.0285385343267599</v>
      </c>
    </row>
    <row r="60" spans="1:1">
      <c r="A60" s="1">
        <v>1.01552797296028</v>
      </c>
    </row>
    <row r="61" spans="1:1">
      <c r="A61" s="1">
        <v>1.00022541378795</v>
      </c>
    </row>
    <row r="62" spans="1:1">
      <c r="A62" s="1">
        <v>0.98495870932728102</v>
      </c>
    </row>
    <row r="63" spans="1:1">
      <c r="A63" s="1">
        <v>0.97203907423666902</v>
      </c>
    </row>
    <row r="64" spans="1:1">
      <c r="A64" s="1">
        <v>0.96341663486790896</v>
      </c>
    </row>
    <row r="65" spans="1:1">
      <c r="A65" s="1">
        <v>0.96039062500000105</v>
      </c>
    </row>
    <row r="66" spans="1:1">
      <c r="A66" s="1">
        <v>0.96341663486790796</v>
      </c>
    </row>
    <row r="67" spans="1:1">
      <c r="A67" s="1">
        <v>0.97203907423666902</v>
      </c>
    </row>
    <row r="68" spans="1:1">
      <c r="A68" s="1">
        <v>0.98495870932728102</v>
      </c>
    </row>
    <row r="69" spans="1:1">
      <c r="A69" s="1">
        <v>1.00022541378795</v>
      </c>
    </row>
    <row r="70" spans="1:1">
      <c r="A70" s="1">
        <v>1.01552797296028</v>
      </c>
    </row>
    <row r="71" spans="1:1">
      <c r="A71" s="1">
        <v>1.0285385343267599</v>
      </c>
    </row>
    <row r="72" spans="1:1">
      <c r="A72" s="1">
        <v>1.0372611651439201</v>
      </c>
    </row>
    <row r="73" spans="1:1">
      <c r="A73" s="1">
        <v>1.04033315104029</v>
      </c>
    </row>
    <row r="74" spans="1:1">
      <c r="A74" s="1">
        <v>1.03723429575779</v>
      </c>
    </row>
    <row r="75" spans="1:1">
      <c r="A75" s="1">
        <v>1.0283726451150701</v>
      </c>
    </row>
    <row r="76" spans="1:1">
      <c r="A76" s="1">
        <v>1.01503290009417</v>
      </c>
    </row>
    <row r="77" spans="1:1">
      <c r="A77" s="1">
        <v>0.99919376575708296</v>
      </c>
    </row>
    <row r="78" spans="1:1">
      <c r="A78" s="1">
        <v>0.98323974091940702</v>
      </c>
    </row>
    <row r="79" spans="1:1">
      <c r="A79" s="1">
        <v>0.96960860475072097</v>
      </c>
    </row>
    <row r="80" spans="1:1">
      <c r="A80" s="1">
        <v>0.96042579380932602</v>
      </c>
    </row>
    <row r="81" spans="1:1">
      <c r="A81" s="1">
        <v>0.95717948809401798</v>
      </c>
    </row>
    <row r="82" spans="1:1">
      <c r="A82" s="1">
        <v>0.96048506852298399</v>
      </c>
    </row>
    <row r="83" spans="1:1">
      <c r="A83" s="1">
        <v>0.96997530885030003</v>
      </c>
    </row>
    <row r="84" spans="1:1">
      <c r="A84" s="1">
        <v>0.98433488971592398</v>
      </c>
    </row>
    <row r="85" spans="1:1">
      <c r="A85" s="1">
        <v>1.0014770442426499</v>
      </c>
    </row>
    <row r="86" spans="1:1">
      <c r="A86" s="1">
        <v>1.01883930214163</v>
      </c>
    </row>
    <row r="87" spans="1:1">
      <c r="A87" s="1">
        <v>1.0337573876817301</v>
      </c>
    </row>
    <row r="88" spans="1:1">
      <c r="A88" s="1">
        <v>1.0438639743324101</v>
      </c>
    </row>
    <row r="89" spans="1:1">
      <c r="A89" s="1">
        <v>1.0474540893540201</v>
      </c>
    </row>
    <row r="90" spans="1:1">
      <c r="A90" s="1">
        <v>1.0437623561404801</v>
      </c>
    </row>
    <row r="91" spans="1:1">
      <c r="A91" s="1">
        <v>1.03310865928152</v>
      </c>
    </row>
    <row r="92" spans="1:1">
      <c r="A92" s="1">
        <v>1.0168867740504299</v>
      </c>
    </row>
    <row r="93" spans="1:1">
      <c r="A93" s="1">
        <v>0.99739261449015704</v>
      </c>
    </row>
    <row r="94" spans="1:1">
      <c r="A94" s="1">
        <v>0.97751197597721395</v>
      </c>
    </row>
    <row r="95" spans="1:1">
      <c r="A95" s="1">
        <v>0.96030870353623499</v>
      </c>
    </row>
    <row r="96" spans="1:1">
      <c r="A96" s="1">
        <v>0.94857005495096303</v>
      </c>
    </row>
    <row r="97" spans="1:1">
      <c r="A97" s="1">
        <v>0.94437425190500401</v>
      </c>
    </row>
    <row r="98" spans="1:1">
      <c r="A98" s="1">
        <v>0.94874443136264197</v>
      </c>
    </row>
    <row r="99" spans="1:1">
      <c r="A99" s="1">
        <v>0.96144325326167601</v>
      </c>
    </row>
    <row r="100" spans="1:1">
      <c r="A100" s="1">
        <v>0.98094439461055005</v>
      </c>
    </row>
    <row r="101" spans="1:1">
      <c r="A101" s="1">
        <v>1.0045933238387701</v>
      </c>
    </row>
    <row r="102" spans="1:1">
      <c r="A102" s="1">
        <v>1.0289432346213701</v>
      </c>
    </row>
    <row r="103" spans="1:1">
      <c r="A103" s="1">
        <v>1.05022642179571</v>
      </c>
    </row>
    <row r="104" spans="1:1">
      <c r="A104" s="1">
        <v>1.0649002838794901</v>
      </c>
    </row>
    <row r="105" spans="1:1">
      <c r="A105" s="1">
        <v>1.07019361224328</v>
      </c>
    </row>
    <row r="106" spans="1:1">
      <c r="A106" s="1">
        <v>1.06457501391233</v>
      </c>
    </row>
    <row r="107" spans="1:1">
      <c r="A107" s="1">
        <v>1.04807209819753</v>
      </c>
    </row>
    <row r="108" spans="1:1">
      <c r="A108" s="1">
        <v>1.0223869152588201</v>
      </c>
    </row>
    <row r="109" spans="1:1">
      <c r="A109" s="1">
        <v>0.99077817085457898</v>
      </c>
    </row>
    <row r="110" spans="1:1">
      <c r="A110" s="1">
        <v>0.95771090138699599</v>
      </c>
    </row>
    <row r="111" spans="1:1">
      <c r="A111" s="1">
        <v>0.92830574060123405</v>
      </c>
    </row>
    <row r="112" spans="1:1">
      <c r="A112" s="1">
        <v>0.90764851482822095</v>
      </c>
    </row>
    <row r="113" spans="1:1">
      <c r="A113" s="1">
        <v>0.90004278440178798</v>
      </c>
    </row>
    <row r="114" spans="1:1">
      <c r="A114" s="1">
        <v>0.90829998605329898</v>
      </c>
    </row>
    <row r="115" spans="1:1">
      <c r="A115" s="1">
        <v>0.93316209908005998</v>
      </c>
    </row>
    <row r="116" spans="1:1">
      <c r="A116" s="1">
        <v>0.97293980584623996</v>
      </c>
    </row>
    <row r="117" spans="1:1">
      <c r="A117" s="1">
        <v>1.0234260625771201</v>
      </c>
    </row>
    <row r="118" spans="1:1">
      <c r="A118" s="1">
        <v>1.07811341803841</v>
      </c>
    </row>
    <row r="119" spans="1:1">
      <c r="A119" s="1">
        <v>1.1287070548763101</v>
      </c>
    </row>
    <row r="120" spans="1:1">
      <c r="A120" s="1">
        <v>1.16588882546156</v>
      </c>
    </row>
    <row r="121" spans="1:1">
      <c r="A121" s="1">
        <v>1.18025510571022</v>
      </c>
    </row>
    <row r="122" spans="1:1">
      <c r="A122" s="1">
        <v>1.16332725839919</v>
      </c>
    </row>
    <row r="123" spans="1:1">
      <c r="A123" s="1">
        <v>1.1085210742342499</v>
      </c>
    </row>
    <row r="124" spans="1:1">
      <c r="A124" s="1">
        <v>1.0119625464811499</v>
      </c>
    </row>
    <row r="125" spans="1:1">
      <c r="A125" s="1">
        <v>0.87305189629878299</v>
      </c>
    </row>
    <row r="126" spans="1:1">
      <c r="A126" s="1">
        <v>0.69470438120003497</v>
      </c>
    </row>
    <row r="127" spans="1:1">
      <c r="A127" s="1">
        <v>0.48323205505088501</v>
      </c>
    </row>
    <row r="128" spans="1:1">
      <c r="A128" s="1">
        <v>0.24787112053583699</v>
      </c>
    </row>
    <row r="129" spans="1:1">
      <c r="A129" s="1">
        <v>0</v>
      </c>
    </row>
    <row r="130" spans="1:1">
      <c r="A130" s="1">
        <v>-0.24787112053582799</v>
      </c>
    </row>
    <row r="131" spans="1:1">
      <c r="A131" s="1">
        <v>-0.48323205505087702</v>
      </c>
    </row>
    <row r="132" spans="1:1">
      <c r="A132" s="1">
        <v>-0.69470438120002498</v>
      </c>
    </row>
    <row r="133" spans="1:1">
      <c r="A133" s="1">
        <v>-0.873051896298776</v>
      </c>
    </row>
    <row r="134" spans="1:1">
      <c r="A134" s="1">
        <v>-1.0119625464811399</v>
      </c>
    </row>
    <row r="135" spans="1:1">
      <c r="A135" s="1">
        <v>-1.10852107423424</v>
      </c>
    </row>
    <row r="136" spans="1:1">
      <c r="A136" s="1">
        <v>-1.1633272583991801</v>
      </c>
    </row>
    <row r="137" spans="1:1">
      <c r="A137" s="1">
        <v>-1.18025510571021</v>
      </c>
    </row>
    <row r="138" spans="1:1">
      <c r="A138" s="1">
        <v>-1.16588882546155</v>
      </c>
    </row>
    <row r="139" spans="1:1">
      <c r="A139" s="1">
        <v>-1.1287070548763001</v>
      </c>
    </row>
    <row r="140" spans="1:1">
      <c r="A140" s="1">
        <v>-1.07811341803841</v>
      </c>
    </row>
    <row r="141" spans="1:1">
      <c r="A141" s="1">
        <v>-1.0234260625771201</v>
      </c>
    </row>
    <row r="142" spans="1:1">
      <c r="A142" s="1">
        <v>-0.97293980584623196</v>
      </c>
    </row>
    <row r="143" spans="1:1">
      <c r="A143" s="1">
        <v>-0.93316209908005399</v>
      </c>
    </row>
    <row r="144" spans="1:1">
      <c r="A144" s="1">
        <v>-0.90829998605329199</v>
      </c>
    </row>
    <row r="145" spans="1:1">
      <c r="A145" s="1">
        <v>-0.90004278440178398</v>
      </c>
    </row>
    <row r="146" spans="1:1">
      <c r="A146" s="1">
        <v>-0.90764851482821396</v>
      </c>
    </row>
    <row r="147" spans="1:1">
      <c r="A147" s="1">
        <v>-0.92830574060122795</v>
      </c>
    </row>
    <row r="148" spans="1:1">
      <c r="A148" s="1">
        <v>-0.957710901386989</v>
      </c>
    </row>
    <row r="149" spans="1:1">
      <c r="A149" s="1">
        <v>-0.99077817085457398</v>
      </c>
    </row>
    <row r="150" spans="1:1">
      <c r="A150" s="1">
        <v>-1.0223869152588101</v>
      </c>
    </row>
    <row r="151" spans="1:1">
      <c r="A151" s="1">
        <v>-1.04807209819752</v>
      </c>
    </row>
    <row r="152" spans="1:1">
      <c r="A152" s="1">
        <v>-1.06457501391232</v>
      </c>
    </row>
    <row r="153" spans="1:1">
      <c r="A153" s="1">
        <v>-1.07019361224328</v>
      </c>
    </row>
    <row r="154" spans="1:1">
      <c r="A154" s="1">
        <v>-1.0649002838794801</v>
      </c>
    </row>
    <row r="155" spans="1:1">
      <c r="A155" s="1">
        <v>-1.0502264217957</v>
      </c>
    </row>
    <row r="156" spans="1:1">
      <c r="A156" s="1">
        <v>-1.0289432346213701</v>
      </c>
    </row>
    <row r="157" spans="1:1">
      <c r="A157" s="1">
        <v>-1.0045933238387601</v>
      </c>
    </row>
    <row r="158" spans="1:1">
      <c r="A158" s="1">
        <v>-0.98094439461054495</v>
      </c>
    </row>
    <row r="159" spans="1:1">
      <c r="A159" s="1">
        <v>-0.96144325326167202</v>
      </c>
    </row>
    <row r="160" spans="1:1">
      <c r="A160" s="1">
        <v>-0.94874443136263797</v>
      </c>
    </row>
    <row r="161" spans="1:1">
      <c r="A161" s="1">
        <v>-0.94437425190500202</v>
      </c>
    </row>
    <row r="162" spans="1:1">
      <c r="A162" s="1">
        <v>-0.94857005495095903</v>
      </c>
    </row>
    <row r="163" spans="1:1">
      <c r="A163" s="1">
        <v>-0.96030870353623099</v>
      </c>
    </row>
    <row r="164" spans="1:1">
      <c r="A164" s="1">
        <v>-0.97751197597720996</v>
      </c>
    </row>
    <row r="165" spans="1:1">
      <c r="A165" s="1">
        <v>-0.99739261449015404</v>
      </c>
    </row>
    <row r="166" spans="1:1">
      <c r="A166" s="1">
        <v>-1.0168867740504299</v>
      </c>
    </row>
    <row r="167" spans="1:1">
      <c r="A167" s="1">
        <v>-1.03310865928151</v>
      </c>
    </row>
    <row r="168" spans="1:1">
      <c r="A168" s="1">
        <v>-1.0437623561404801</v>
      </c>
    </row>
    <row r="169" spans="1:1">
      <c r="A169" s="1">
        <v>-1.0474540893540201</v>
      </c>
    </row>
    <row r="170" spans="1:1">
      <c r="A170" s="1">
        <v>-1.0438639743324001</v>
      </c>
    </row>
    <row r="171" spans="1:1">
      <c r="A171" s="1">
        <v>-1.0337573876817301</v>
      </c>
    </row>
    <row r="172" spans="1:1">
      <c r="A172" s="1">
        <v>-1.01883930214163</v>
      </c>
    </row>
    <row r="173" spans="1:1">
      <c r="A173" s="1">
        <v>-1.0014770442426499</v>
      </c>
    </row>
    <row r="174" spans="1:1">
      <c r="A174" s="1">
        <v>-0.98433488971592098</v>
      </c>
    </row>
    <row r="175" spans="1:1">
      <c r="A175" s="1">
        <v>-0.96997530885029704</v>
      </c>
    </row>
    <row r="176" spans="1:1">
      <c r="A176" s="1">
        <v>-0.96048506852298199</v>
      </c>
    </row>
    <row r="177" spans="1:1">
      <c r="A177" s="1">
        <v>-0.95717948809401698</v>
      </c>
    </row>
    <row r="178" spans="1:1">
      <c r="A178" s="1">
        <v>-0.96042579380932402</v>
      </c>
    </row>
    <row r="179" spans="1:1">
      <c r="A179" s="1">
        <v>-0.96960860475071897</v>
      </c>
    </row>
    <row r="180" spans="1:1">
      <c r="A180" s="1">
        <v>-0.98323974091940602</v>
      </c>
    </row>
    <row r="181" spans="1:1">
      <c r="A181" s="1">
        <v>-0.99919376575708196</v>
      </c>
    </row>
    <row r="182" spans="1:1">
      <c r="A182" s="1">
        <v>-1.01503290009417</v>
      </c>
    </row>
    <row r="183" spans="1:1">
      <c r="A183" s="1">
        <v>-1.0283726451150701</v>
      </c>
    </row>
    <row r="184" spans="1:1">
      <c r="A184" s="1">
        <v>-1.03723429575779</v>
      </c>
    </row>
    <row r="185" spans="1:1">
      <c r="A185" s="1">
        <v>-1.04033315104029</v>
      </c>
    </row>
    <row r="186" spans="1:1">
      <c r="A186" s="1">
        <v>-1.0372611651439201</v>
      </c>
    </row>
    <row r="187" spans="1:1">
      <c r="A187" s="1">
        <v>-1.0285385343267599</v>
      </c>
    </row>
    <row r="188" spans="1:1">
      <c r="A188" s="1">
        <v>-1.01552797296028</v>
      </c>
    </row>
    <row r="189" spans="1:1">
      <c r="A189" s="1">
        <v>-1.00022541378795</v>
      </c>
    </row>
    <row r="190" spans="1:1">
      <c r="A190" s="1">
        <v>-0.98495870932728102</v>
      </c>
    </row>
    <row r="191" spans="1:1">
      <c r="A191" s="1">
        <v>-0.97203907423666902</v>
      </c>
    </row>
    <row r="192" spans="1:1">
      <c r="A192" s="1">
        <v>-0.96341663486790896</v>
      </c>
    </row>
    <row r="193" spans="1:1">
      <c r="A193" s="1">
        <v>-0.96039062500000105</v>
      </c>
    </row>
    <row r="194" spans="1:1">
      <c r="A194" s="1">
        <v>-0.96341663486790796</v>
      </c>
    </row>
    <row r="195" spans="1:1">
      <c r="A195" s="1">
        <v>-0.97203907423666902</v>
      </c>
    </row>
    <row r="196" spans="1:1">
      <c r="A196" s="1">
        <v>-0.98495870932728102</v>
      </c>
    </row>
    <row r="197" spans="1:1">
      <c r="A197" s="1">
        <v>-1.00022541378795</v>
      </c>
    </row>
    <row r="198" spans="1:1">
      <c r="A198" s="1">
        <v>-1.01552797296028</v>
      </c>
    </row>
    <row r="199" spans="1:1">
      <c r="A199" s="1">
        <v>-1.0285385343267599</v>
      </c>
    </row>
    <row r="200" spans="1:1">
      <c r="A200" s="1">
        <v>-1.0372611651439201</v>
      </c>
    </row>
    <row r="201" spans="1:1">
      <c r="A201" s="1">
        <v>-1.04033315104029</v>
      </c>
    </row>
    <row r="202" spans="1:1">
      <c r="A202" s="1">
        <v>-1.03723429575779</v>
      </c>
    </row>
    <row r="203" spans="1:1">
      <c r="A203" s="1">
        <v>-1.0283726451150701</v>
      </c>
    </row>
    <row r="204" spans="1:1">
      <c r="A204" s="1">
        <v>-1.01503290009417</v>
      </c>
    </row>
    <row r="205" spans="1:1">
      <c r="A205" s="1">
        <v>-0.99919376575708296</v>
      </c>
    </row>
    <row r="206" spans="1:1">
      <c r="A206" s="1">
        <v>-0.98323974091940702</v>
      </c>
    </row>
    <row r="207" spans="1:1">
      <c r="A207" s="1">
        <v>-0.96960860475072097</v>
      </c>
    </row>
    <row r="208" spans="1:1">
      <c r="A208" s="1">
        <v>-0.96042579380932602</v>
      </c>
    </row>
    <row r="209" spans="1:1">
      <c r="A209" s="1">
        <v>-0.95717948809401798</v>
      </c>
    </row>
    <row r="210" spans="1:1">
      <c r="A210" s="1">
        <v>-0.96048506852298399</v>
      </c>
    </row>
    <row r="211" spans="1:1">
      <c r="A211" s="1">
        <v>-0.96997530885030003</v>
      </c>
    </row>
    <row r="212" spans="1:1">
      <c r="A212" s="1">
        <v>-0.98433488971592398</v>
      </c>
    </row>
    <row r="213" spans="1:1">
      <c r="A213" s="1">
        <v>-1.0014770442426499</v>
      </c>
    </row>
    <row r="214" spans="1:1">
      <c r="A214" s="1">
        <v>-1.01883930214163</v>
      </c>
    </row>
    <row r="215" spans="1:1">
      <c r="A215" s="1">
        <v>-1.0337573876817301</v>
      </c>
    </row>
    <row r="216" spans="1:1">
      <c r="A216" s="1">
        <v>-1.0438639743324101</v>
      </c>
    </row>
    <row r="217" spans="1:1">
      <c r="A217" s="1">
        <v>-1.0474540893540201</v>
      </c>
    </row>
    <row r="218" spans="1:1">
      <c r="A218" s="1">
        <v>-1.0437623561404801</v>
      </c>
    </row>
    <row r="219" spans="1:1">
      <c r="A219" s="1">
        <v>-1.03310865928152</v>
      </c>
    </row>
    <row r="220" spans="1:1">
      <c r="A220" s="1">
        <v>-1.0168867740504299</v>
      </c>
    </row>
    <row r="221" spans="1:1">
      <c r="A221" s="1">
        <v>-0.99739261449015704</v>
      </c>
    </row>
    <row r="222" spans="1:1">
      <c r="A222" s="1">
        <v>-0.97751197597721395</v>
      </c>
    </row>
    <row r="223" spans="1:1">
      <c r="A223" s="1">
        <v>-0.96030870353623499</v>
      </c>
    </row>
    <row r="224" spans="1:1">
      <c r="A224" s="1">
        <v>-0.94857005495096303</v>
      </c>
    </row>
    <row r="225" spans="1:1">
      <c r="A225" s="1">
        <v>-0.94437425190500401</v>
      </c>
    </row>
    <row r="226" spans="1:1">
      <c r="A226" s="1">
        <v>-0.94874443136264197</v>
      </c>
    </row>
    <row r="227" spans="1:1">
      <c r="A227" s="1">
        <v>-0.96144325326167601</v>
      </c>
    </row>
    <row r="228" spans="1:1">
      <c r="A228" s="1">
        <v>-0.98094439461055005</v>
      </c>
    </row>
    <row r="229" spans="1:1">
      <c r="A229" s="1">
        <v>-1.0045933238387701</v>
      </c>
    </row>
    <row r="230" spans="1:1">
      <c r="A230" s="1">
        <v>-1.0289432346213701</v>
      </c>
    </row>
    <row r="231" spans="1:1">
      <c r="A231" s="1">
        <v>-1.05022642179571</v>
      </c>
    </row>
    <row r="232" spans="1:1">
      <c r="A232" s="1">
        <v>-1.0649002838794901</v>
      </c>
    </row>
    <row r="233" spans="1:1">
      <c r="A233" s="1">
        <v>-1.07019361224328</v>
      </c>
    </row>
    <row r="234" spans="1:1">
      <c r="A234" s="1">
        <v>-1.06457501391233</v>
      </c>
    </row>
    <row r="235" spans="1:1">
      <c r="A235" s="1">
        <v>-1.04807209819753</v>
      </c>
    </row>
    <row r="236" spans="1:1">
      <c r="A236" s="1">
        <v>-1.0223869152588201</v>
      </c>
    </row>
    <row r="237" spans="1:1">
      <c r="A237" s="1">
        <v>-0.99077817085457898</v>
      </c>
    </row>
    <row r="238" spans="1:1">
      <c r="A238" s="1">
        <v>-0.95771090138699599</v>
      </c>
    </row>
    <row r="239" spans="1:1">
      <c r="A239" s="1">
        <v>-0.92830574060123405</v>
      </c>
    </row>
    <row r="240" spans="1:1">
      <c r="A240" s="1">
        <v>-0.90764851482822095</v>
      </c>
    </row>
    <row r="241" spans="1:1">
      <c r="A241" s="1">
        <v>-0.90004278440178798</v>
      </c>
    </row>
    <row r="242" spans="1:1">
      <c r="A242" s="1">
        <v>-0.90829998605329898</v>
      </c>
    </row>
    <row r="243" spans="1:1">
      <c r="A243" s="1">
        <v>-0.93316209908005998</v>
      </c>
    </row>
    <row r="244" spans="1:1">
      <c r="A244" s="1">
        <v>-0.97293980584623996</v>
      </c>
    </row>
    <row r="245" spans="1:1">
      <c r="A245" s="1">
        <v>-1.0234260625771201</v>
      </c>
    </row>
    <row r="246" spans="1:1">
      <c r="A246" s="1">
        <v>-1.07811341803841</v>
      </c>
    </row>
    <row r="247" spans="1:1">
      <c r="A247" s="1">
        <v>-1.1287070548763101</v>
      </c>
    </row>
    <row r="248" spans="1:1">
      <c r="A248" s="1">
        <v>-1.16588882546156</v>
      </c>
    </row>
    <row r="249" spans="1:1">
      <c r="A249" s="1">
        <v>-1.18025510571022</v>
      </c>
    </row>
    <row r="250" spans="1:1">
      <c r="A250" s="1">
        <v>-1.16332725839919</v>
      </c>
    </row>
    <row r="251" spans="1:1">
      <c r="A251" s="1">
        <v>-1.1085210742342499</v>
      </c>
    </row>
    <row r="252" spans="1:1">
      <c r="A252" s="1">
        <v>-1.0119625464811499</v>
      </c>
    </row>
    <row r="253" spans="1:1">
      <c r="A253" s="1">
        <v>-0.87305189629878299</v>
      </c>
    </row>
    <row r="254" spans="1:1">
      <c r="A254" s="1">
        <v>-0.69470438120003497</v>
      </c>
    </row>
    <row r="255" spans="1:1">
      <c r="A255" s="1">
        <v>-0.48323205505088501</v>
      </c>
    </row>
    <row r="256" spans="1:1">
      <c r="A256" s="1">
        <v>-0.24787112053583699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Tetsuro Tokoro</dc:creator>
  <cp:lastModifiedBy>Tetsuro Tokoro</cp:lastModifiedBy>
  <dcterms:created xsi:type="dcterms:W3CDTF">2016-05-01T12:08:34Z</dcterms:created>
  <dcterms:modified xsi:type="dcterms:W3CDTF">2016-05-04T01:35:57Z</dcterms:modified>
</cp:coreProperties>
</file>