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Tokoro\OneDrive\Documents\mathcad\フーリエ級数\"/>
    </mc:Choice>
  </mc:AlternateContent>
  <bookViews>
    <workbookView xWindow="600" yWindow="210" windowWidth="15135" windowHeight="672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Sheet1!$A$1:$A$256</c:f>
              <c:numCache>
                <c:formatCode>General</c:formatCode>
                <c:ptCount val="256"/>
                <c:pt idx="0">
                  <c:v>-1.6222266585597112E-13</c:v>
                </c:pt>
                <c:pt idx="1">
                  <c:v>9.3631836029858778E-2</c:v>
                </c:pt>
                <c:pt idx="2">
                  <c:v>0.18660689312934325</c:v>
                </c:pt>
                <c:pt idx="3">
                  <c:v>0.2782763713732504</c:v>
                </c:pt>
                <c:pt idx="4">
                  <c:v>0.36800731782107787</c:v>
                </c:pt>
                <c:pt idx="5">
                  <c:v>0.45519027406297269</c:v>
                </c:pt>
                <c:pt idx="6">
                  <c:v>0.53924659715259693</c:v>
                </c:pt>
                <c:pt idx="7">
                  <c:v>0.61963535250600577</c:v>
                </c:pt>
                <c:pt idx="8">
                  <c:v>0.69585968360540784</c:v>
                </c:pt>
                <c:pt idx="9">
                  <c:v>0.76747257097355881</c:v>
                </c:pt>
                <c:pt idx="10">
                  <c:v>0.83408190179983788</c:v>
                </c:pt>
                <c:pt idx="11">
                  <c:v>0.89535478163667681</c:v>
                </c:pt>
                <c:pt idx="12">
                  <c:v>0.95102103063300025</c:v>
                </c:pt>
                <c:pt idx="13">
                  <c:v>1.0008758186285642</c:v>
                </c:pt>
                <c:pt idx="14">
                  <c:v>1.0447814059549643</c:v>
                </c:pt>
                <c:pt idx="15">
                  <c:v>1.0826679697597883</c:v>
                </c:pt>
                <c:pt idx="16">
                  <c:v>1.1145335089310482</c:v>
                </c:pt>
                <c:pt idx="17">
                  <c:v>1.1404428340117911</c:v>
                </c:pt>
                <c:pt idx="18">
                  <c:v>1.160525661725591</c:v>
                </c:pt>
                <c:pt idx="19">
                  <c:v>1.1749738465767221</c:v>
                </c:pt>
                <c:pt idx="20">
                  <c:v>1.1840377944088039</c:v>
                </c:pt>
                <c:pt idx="21">
                  <c:v>1.1880221144644358</c:v>
                </c:pt>
                <c:pt idx="22">
                  <c:v>1.1872805773217552</c:v>
                </c:pt>
                <c:pt idx="23">
                  <c:v>1.1822104558754436</c:v>
                </c:pt>
                <c:pt idx="24">
                  <c:v>1.1732463351662612</c:v>
                </c:pt>
                <c:pt idx="25">
                  <c:v>1.1608534841965175</c:v>
                </c:pt>
                <c:pt idx="26">
                  <c:v>1.145520888809449</c:v>
                </c:pt>
                <c:pt idx="27">
                  <c:v>1.1277540491571081</c:v>
                </c:pt>
                <c:pt idx="28">
                  <c:v>1.1080676481867899</c:v>
                </c:pt>
                <c:pt idx="29">
                  <c:v>1.0869781988843794</c:v>
                </c:pt>
                <c:pt idx="30">
                  <c:v>1.0649967777208973</c:v>
                </c:pt>
                <c:pt idx="31">
                  <c:v>1.042621949852323</c:v>
                </c:pt>
                <c:pt idx="32">
                  <c:v>1.0203329881665217</c:v>
                </c:pt>
                <c:pt idx="33">
                  <c:v>0.99858348329415958</c:v>
                </c:pt>
                <c:pt idx="34">
                  <c:v>0.97779543530754953</c:v>
                </c:pt>
                <c:pt idx="35">
                  <c:v>0.95835391007183246</c:v>
                </c:pt>
                <c:pt idx="36">
                  <c:v>0.940602334277712</c:v>
                </c:pt>
                <c:pt idx="37">
                  <c:v>0.9248384931386382</c:v>
                </c:pt>
                <c:pt idx="38">
                  <c:v>0.91131128378185944</c:v>
                </c:pt>
                <c:pt idx="39">
                  <c:v>0.90021826564317808</c:v>
                </c:pt>
                <c:pt idx="40">
                  <c:v>0.89170403688015498</c:v>
                </c:pt>
                <c:pt idx="41">
                  <c:v>0.88585945312637515</c:v>
                </c:pt>
                <c:pt idx="42">
                  <c:v>0.88272169201915418</c:v>
                </c:pt>
                <c:pt idx="43">
                  <c:v>0.88227515403334278</c:v>
                </c:pt>
                <c:pt idx="44">
                  <c:v>0.88445317744685648</c:v>
                </c:pt>
                <c:pt idx="45">
                  <c:v>0.88914053293384132</c:v>
                </c:pt>
                <c:pt idx="46">
                  <c:v>0.89617665152119486</c:v>
                </c:pt>
                <c:pt idx="47">
                  <c:v>0.90535952862427682</c:v>
                </c:pt>
                <c:pt idx="48">
                  <c:v>0.91645023677196591</c:v>
                </c:pt>
                <c:pt idx="49">
                  <c:v>0.9291779705737816</c:v>
                </c:pt>
                <c:pt idx="50">
                  <c:v>0.94324553965692615</c:v>
                </c:pt>
                <c:pt idx="51">
                  <c:v>0.95833521871989802</c:v>
                </c:pt>
                <c:pt idx="52">
                  <c:v>0.97411485876661119</c:v>
                </c:pt>
                <c:pt idx="53">
                  <c:v>0.99024415991832815</c:v>
                </c:pt>
                <c:pt idx="54">
                  <c:v>1.0063810041105059</c:v>
                </c:pt>
                <c:pt idx="55">
                  <c:v>1.0221877454483907</c:v>
                </c:pt>
                <c:pt idx="56">
                  <c:v>1.0373373570421192</c:v>
                </c:pt>
                <c:pt idx="57">
                  <c:v>1.0515193357437063</c:v>
                </c:pt>
                <c:pt idx="58">
                  <c:v>1.0644452703283653</c:v>
                </c:pt>
                <c:pt idx="59">
                  <c:v>1.0758539842317463</c:v>
                </c:pt>
                <c:pt idx="60">
                  <c:v>1.0855161708914129</c:v>
                </c:pt>
                <c:pt idx="61">
                  <c:v>1.0932384479330985</c:v>
                </c:pt>
                <c:pt idx="62">
                  <c:v>1.0988667657675371</c:v>
                </c:pt>
                <c:pt idx="63">
                  <c:v>1.102289116475434</c:v>
                </c:pt>
                <c:pt idx="64">
                  <c:v>1.1034375000000836</c:v>
                </c:pt>
                <c:pt idx="65">
                  <c:v>1.1022891164743491</c:v>
                </c:pt>
                <c:pt idx="66">
                  <c:v>1.0988667657663391</c:v>
                </c:pt>
                <c:pt idx="67">
                  <c:v>1.0932384479317916</c:v>
                </c:pt>
                <c:pt idx="68">
                  <c:v>1.0855161708899814</c:v>
                </c:pt>
                <c:pt idx="69">
                  <c:v>1.075853984230233</c:v>
                </c:pt>
                <c:pt idx="70">
                  <c:v>1.0644452703267566</c:v>
                </c:pt>
                <c:pt idx="71">
                  <c:v>1.0515193357420078</c:v>
                </c:pt>
                <c:pt idx="72">
                  <c:v>1.0373373570403022</c:v>
                </c:pt>
                <c:pt idx="73">
                  <c:v>1.0221877454465313</c:v>
                </c:pt>
                <c:pt idx="74">
                  <c:v>1.0063810041085759</c:v>
                </c:pt>
                <c:pt idx="75">
                  <c:v>0.99024415991633474</c:v>
                </c:pt>
                <c:pt idx="76">
                  <c:v>0.97411485876451431</c:v>
                </c:pt>
                <c:pt idx="77">
                  <c:v>0.95833521871779626</c:v>
                </c:pt>
                <c:pt idx="78">
                  <c:v>0.94324553965478086</c:v>
                </c:pt>
                <c:pt idx="79">
                  <c:v>0.92917797057159923</c:v>
                </c:pt>
                <c:pt idx="80">
                  <c:v>0.91645023676779225</c:v>
                </c:pt>
                <c:pt idx="81">
                  <c:v>0.90535952862131275</c:v>
                </c:pt>
                <c:pt idx="82">
                  <c:v>0.89617665151821924</c:v>
                </c:pt>
                <c:pt idx="83">
                  <c:v>0.88914053293085837</c:v>
                </c:pt>
                <c:pt idx="84">
                  <c:v>0.8844531774438168</c:v>
                </c:pt>
                <c:pt idx="85">
                  <c:v>0.88227515403035406</c:v>
                </c:pt>
                <c:pt idx="86">
                  <c:v>0.88272169201616668</c:v>
                </c:pt>
                <c:pt idx="87">
                  <c:v>0.88585945312339009</c:v>
                </c:pt>
                <c:pt idx="88">
                  <c:v>0.89170403687712085</c:v>
                </c:pt>
                <c:pt idx="89">
                  <c:v>0.90021826564020158</c:v>
                </c:pt>
                <c:pt idx="90">
                  <c:v>0.91131128377888837</c:v>
                </c:pt>
                <c:pt idx="91">
                  <c:v>0.9248384931356729</c:v>
                </c:pt>
                <c:pt idx="92">
                  <c:v>0.94060233427469675</c:v>
                </c:pt>
                <c:pt idx="93">
                  <c:v>0.95835391006887904</c:v>
                </c:pt>
                <c:pt idx="94">
                  <c:v>0.97779543530460189</c:v>
                </c:pt>
                <c:pt idx="95">
                  <c:v>0.99858348329121738</c:v>
                </c:pt>
                <c:pt idx="96">
                  <c:v>1.0203329881664862</c:v>
                </c:pt>
                <c:pt idx="97">
                  <c:v>1.042621949852899</c:v>
                </c:pt>
                <c:pt idx="98">
                  <c:v>1.064996777721555</c:v>
                </c:pt>
                <c:pt idx="99">
                  <c:v>1.0869781988851188</c:v>
                </c:pt>
                <c:pt idx="100">
                  <c:v>1.1080676481875256</c:v>
                </c:pt>
                <c:pt idx="101">
                  <c:v>1.1277540491580034</c:v>
                </c:pt>
                <c:pt idx="102">
                  <c:v>1.1455208888104178</c:v>
                </c:pt>
                <c:pt idx="103">
                  <c:v>1.1608534841975531</c:v>
                </c:pt>
                <c:pt idx="104">
                  <c:v>1.1732463351672446</c:v>
                </c:pt>
                <c:pt idx="105">
                  <c:v>1.182210455876592</c:v>
                </c:pt>
                <c:pt idx="106">
                  <c:v>1.1872805773229476</c:v>
                </c:pt>
                <c:pt idx="107">
                  <c:v>1.1880221144656626</c:v>
                </c:pt>
                <c:pt idx="108">
                  <c:v>1.1840377944099041</c:v>
                </c:pt>
                <c:pt idx="109">
                  <c:v>1.1749738465779855</c:v>
                </c:pt>
                <c:pt idx="110">
                  <c:v>1.1605256617268558</c:v>
                </c:pt>
                <c:pt idx="111">
                  <c:v>1.1404428340130448</c:v>
                </c:pt>
                <c:pt idx="112">
                  <c:v>1.1145335089301907</c:v>
                </c:pt>
                <c:pt idx="113">
                  <c:v>1.0826679697601147</c:v>
                </c:pt>
                <c:pt idx="114">
                  <c:v>1.0447814059552734</c:v>
                </c:pt>
                <c:pt idx="115">
                  <c:v>1.0008758186288484</c:v>
                </c:pt>
                <c:pt idx="116">
                  <c:v>0.95102103063301757</c:v>
                </c:pt>
                <c:pt idx="117">
                  <c:v>0.89535478163688942</c:v>
                </c:pt>
                <c:pt idx="118">
                  <c:v>0.83408190180000519</c:v>
                </c:pt>
                <c:pt idx="119">
                  <c:v>0.76747257097367449</c:v>
                </c:pt>
                <c:pt idx="120">
                  <c:v>0.69585968360519546</c:v>
                </c:pt>
                <c:pt idx="121">
                  <c:v>0.61963535250600099</c:v>
                </c:pt>
                <c:pt idx="122">
                  <c:v>0.53924659715252465</c:v>
                </c:pt>
                <c:pt idx="123">
                  <c:v>0.45519027406282908</c:v>
                </c:pt>
                <c:pt idx="124">
                  <c:v>0.36800731782056539</c:v>
                </c:pt>
                <c:pt idx="125">
                  <c:v>0.27827637137295447</c:v>
                </c:pt>
                <c:pt idx="126">
                  <c:v>0.18660689312896772</c:v>
                </c:pt>
                <c:pt idx="127">
                  <c:v>9.363183602940181E-2</c:v>
                </c:pt>
                <c:pt idx="128">
                  <c:v>1.6222266585597112E-13</c:v>
                </c:pt>
                <c:pt idx="129">
                  <c:v>-9.3631836029858778E-2</c:v>
                </c:pt>
                <c:pt idx="130">
                  <c:v>-0.18660689312934325</c:v>
                </c:pt>
                <c:pt idx="131">
                  <c:v>-0.2782763713732504</c:v>
                </c:pt>
                <c:pt idx="132">
                  <c:v>-0.36800731782107787</c:v>
                </c:pt>
                <c:pt idx="133">
                  <c:v>-0.45519027406297269</c:v>
                </c:pt>
                <c:pt idx="134">
                  <c:v>-0.53924659715259693</c:v>
                </c:pt>
                <c:pt idx="135">
                  <c:v>-0.61963535250600577</c:v>
                </c:pt>
                <c:pt idx="136">
                  <c:v>-0.69585968360540784</c:v>
                </c:pt>
                <c:pt idx="137">
                  <c:v>-0.76747257097355881</c:v>
                </c:pt>
                <c:pt idx="138">
                  <c:v>-0.83408190179983788</c:v>
                </c:pt>
                <c:pt idx="139">
                  <c:v>-0.89535478163667681</c:v>
                </c:pt>
                <c:pt idx="140">
                  <c:v>-0.95102103063300025</c:v>
                </c:pt>
                <c:pt idx="141">
                  <c:v>-1.0008758186285642</c:v>
                </c:pt>
                <c:pt idx="142">
                  <c:v>-1.0447814059549643</c:v>
                </c:pt>
                <c:pt idx="143">
                  <c:v>-1.0826679697597883</c:v>
                </c:pt>
                <c:pt idx="144">
                  <c:v>-1.1145335089310482</c:v>
                </c:pt>
                <c:pt idx="145">
                  <c:v>-1.1404428340117911</c:v>
                </c:pt>
                <c:pt idx="146">
                  <c:v>-1.160525661725591</c:v>
                </c:pt>
                <c:pt idx="147">
                  <c:v>-1.1749738465767221</c:v>
                </c:pt>
                <c:pt idx="148">
                  <c:v>-1.1840377944088039</c:v>
                </c:pt>
                <c:pt idx="149">
                  <c:v>-1.1880221144644358</c:v>
                </c:pt>
                <c:pt idx="150">
                  <c:v>-1.1872805773217552</c:v>
                </c:pt>
                <c:pt idx="151">
                  <c:v>-1.1822104558754436</c:v>
                </c:pt>
                <c:pt idx="152">
                  <c:v>-1.1732463351662612</c:v>
                </c:pt>
                <c:pt idx="153">
                  <c:v>-1.1608534841965175</c:v>
                </c:pt>
                <c:pt idx="154">
                  <c:v>-1.145520888809449</c:v>
                </c:pt>
                <c:pt idx="155">
                  <c:v>-1.1277540491571081</c:v>
                </c:pt>
                <c:pt idx="156">
                  <c:v>-1.1080676481867899</c:v>
                </c:pt>
                <c:pt idx="157">
                  <c:v>-1.0869781988843794</c:v>
                </c:pt>
                <c:pt idx="158">
                  <c:v>-1.0649967777208973</c:v>
                </c:pt>
                <c:pt idx="159">
                  <c:v>-1.042621949852323</c:v>
                </c:pt>
                <c:pt idx="160">
                  <c:v>-1.0203329881665217</c:v>
                </c:pt>
                <c:pt idx="161">
                  <c:v>-0.99858348329415958</c:v>
                </c:pt>
                <c:pt idx="162">
                  <c:v>-0.97779543530754953</c:v>
                </c:pt>
                <c:pt idx="163">
                  <c:v>-0.95835391007183246</c:v>
                </c:pt>
                <c:pt idx="164">
                  <c:v>-0.940602334277712</c:v>
                </c:pt>
                <c:pt idx="165">
                  <c:v>-0.9248384931386382</c:v>
                </c:pt>
                <c:pt idx="166">
                  <c:v>-0.91131128378185944</c:v>
                </c:pt>
                <c:pt idx="167">
                  <c:v>-0.90021826564317808</c:v>
                </c:pt>
                <c:pt idx="168">
                  <c:v>-0.89170403688015498</c:v>
                </c:pt>
                <c:pt idx="169">
                  <c:v>-0.88585945312637515</c:v>
                </c:pt>
                <c:pt idx="170">
                  <c:v>-0.88272169201915418</c:v>
                </c:pt>
                <c:pt idx="171">
                  <c:v>-0.88227515403334278</c:v>
                </c:pt>
                <c:pt idx="172">
                  <c:v>-0.88445317744685648</c:v>
                </c:pt>
                <c:pt idx="173">
                  <c:v>-0.88914053293384132</c:v>
                </c:pt>
                <c:pt idx="174">
                  <c:v>-0.89617665152119486</c:v>
                </c:pt>
                <c:pt idx="175">
                  <c:v>-0.90535952862427682</c:v>
                </c:pt>
                <c:pt idx="176">
                  <c:v>-0.91645023677196591</c:v>
                </c:pt>
                <c:pt idx="177">
                  <c:v>-0.9291779705737816</c:v>
                </c:pt>
                <c:pt idx="178">
                  <c:v>-0.94324553965692615</c:v>
                </c:pt>
                <c:pt idx="179">
                  <c:v>-0.95833521871989802</c:v>
                </c:pt>
                <c:pt idx="180">
                  <c:v>-0.97411485876661119</c:v>
                </c:pt>
                <c:pt idx="181">
                  <c:v>-0.99024415991832815</c:v>
                </c:pt>
                <c:pt idx="182">
                  <c:v>-1.0063810041105059</c:v>
                </c:pt>
                <c:pt idx="183">
                  <c:v>-1.0221877454483907</c:v>
                </c:pt>
                <c:pt idx="184">
                  <c:v>-1.0373373570421192</c:v>
                </c:pt>
                <c:pt idx="185">
                  <c:v>-1.0515193357437063</c:v>
                </c:pt>
                <c:pt idx="186">
                  <c:v>-1.0644452703283653</c:v>
                </c:pt>
                <c:pt idx="187">
                  <c:v>-1.0758539842317463</c:v>
                </c:pt>
                <c:pt idx="188">
                  <c:v>-1.0855161708914129</c:v>
                </c:pt>
                <c:pt idx="189">
                  <c:v>-1.0932384479330985</c:v>
                </c:pt>
                <c:pt idx="190">
                  <c:v>-1.0988667657675371</c:v>
                </c:pt>
                <c:pt idx="191">
                  <c:v>-1.102289116475434</c:v>
                </c:pt>
                <c:pt idx="192">
                  <c:v>-1.1034375000000836</c:v>
                </c:pt>
                <c:pt idx="193">
                  <c:v>-1.1022891164743491</c:v>
                </c:pt>
                <c:pt idx="194">
                  <c:v>-1.0988667657663391</c:v>
                </c:pt>
                <c:pt idx="195">
                  <c:v>-1.0932384479317916</c:v>
                </c:pt>
                <c:pt idx="196">
                  <c:v>-1.0855161708899814</c:v>
                </c:pt>
                <c:pt idx="197">
                  <c:v>-1.075853984230233</c:v>
                </c:pt>
                <c:pt idx="198">
                  <c:v>-1.0644452703267566</c:v>
                </c:pt>
                <c:pt idx="199">
                  <c:v>-1.0515193357420078</c:v>
                </c:pt>
                <c:pt idx="200">
                  <c:v>-1.0373373570403022</c:v>
                </c:pt>
                <c:pt idx="201">
                  <c:v>-1.0221877454465313</c:v>
                </c:pt>
                <c:pt idx="202">
                  <c:v>-1.0063810041085759</c:v>
                </c:pt>
                <c:pt idx="203">
                  <c:v>-0.99024415991633474</c:v>
                </c:pt>
                <c:pt idx="204">
                  <c:v>-0.97411485876451431</c:v>
                </c:pt>
                <c:pt idx="205">
                  <c:v>-0.95833521871779626</c:v>
                </c:pt>
                <c:pt idx="206">
                  <c:v>-0.94324553965478086</c:v>
                </c:pt>
                <c:pt idx="207">
                  <c:v>-0.92917797057159923</c:v>
                </c:pt>
                <c:pt idx="208">
                  <c:v>-0.91645023676779225</c:v>
                </c:pt>
                <c:pt idx="209">
                  <c:v>-0.90535952862131275</c:v>
                </c:pt>
                <c:pt idx="210">
                  <c:v>-0.89617665151821924</c:v>
                </c:pt>
                <c:pt idx="211">
                  <c:v>-0.88914053293085837</c:v>
                </c:pt>
                <c:pt idx="212">
                  <c:v>-0.8844531774438168</c:v>
                </c:pt>
                <c:pt idx="213">
                  <c:v>-0.88227515403035406</c:v>
                </c:pt>
                <c:pt idx="214">
                  <c:v>-0.88272169201616668</c:v>
                </c:pt>
                <c:pt idx="215">
                  <c:v>-0.88585945312339009</c:v>
                </c:pt>
                <c:pt idx="216">
                  <c:v>-0.89170403687712085</c:v>
                </c:pt>
                <c:pt idx="217">
                  <c:v>-0.90021826564020158</c:v>
                </c:pt>
                <c:pt idx="218">
                  <c:v>-0.91131128377888837</c:v>
                </c:pt>
                <c:pt idx="219">
                  <c:v>-0.9248384931356729</c:v>
                </c:pt>
                <c:pt idx="220">
                  <c:v>-0.94060233427469675</c:v>
                </c:pt>
                <c:pt idx="221">
                  <c:v>-0.95835391006887904</c:v>
                </c:pt>
                <c:pt idx="222">
                  <c:v>-0.97779543530460189</c:v>
                </c:pt>
                <c:pt idx="223">
                  <c:v>-0.99858348329121738</c:v>
                </c:pt>
                <c:pt idx="224">
                  <c:v>-1.0203329881664862</c:v>
                </c:pt>
                <c:pt idx="225">
                  <c:v>-1.042621949852899</c:v>
                </c:pt>
                <c:pt idx="226">
                  <c:v>-1.064996777721555</c:v>
                </c:pt>
                <c:pt idx="227">
                  <c:v>-1.0869781988851188</c:v>
                </c:pt>
                <c:pt idx="228">
                  <c:v>-1.1080676481875256</c:v>
                </c:pt>
                <c:pt idx="229">
                  <c:v>-1.1277540491580034</c:v>
                </c:pt>
                <c:pt idx="230">
                  <c:v>-1.1455208888104178</c:v>
                </c:pt>
                <c:pt idx="231">
                  <c:v>-1.1608534841975531</c:v>
                </c:pt>
                <c:pt idx="232">
                  <c:v>-1.1732463351672446</c:v>
                </c:pt>
                <c:pt idx="233">
                  <c:v>-1.182210455876592</c:v>
                </c:pt>
                <c:pt idx="234">
                  <c:v>-1.1872805773229476</c:v>
                </c:pt>
                <c:pt idx="235">
                  <c:v>-1.1880221144656626</c:v>
                </c:pt>
                <c:pt idx="236">
                  <c:v>-1.1840377944099041</c:v>
                </c:pt>
                <c:pt idx="237">
                  <c:v>-1.1749738465779855</c:v>
                </c:pt>
                <c:pt idx="238">
                  <c:v>-1.1605256617268558</c:v>
                </c:pt>
                <c:pt idx="239">
                  <c:v>-1.1404428340130448</c:v>
                </c:pt>
                <c:pt idx="240">
                  <c:v>-1.1145335089301907</c:v>
                </c:pt>
                <c:pt idx="241">
                  <c:v>-1.0826679697601147</c:v>
                </c:pt>
                <c:pt idx="242">
                  <c:v>-1.0447814059552734</c:v>
                </c:pt>
                <c:pt idx="243">
                  <c:v>-1.0008758186288484</c:v>
                </c:pt>
                <c:pt idx="244">
                  <c:v>-0.95102103063301757</c:v>
                </c:pt>
                <c:pt idx="245">
                  <c:v>-0.89535478163688942</c:v>
                </c:pt>
                <c:pt idx="246">
                  <c:v>-0.83408190180000519</c:v>
                </c:pt>
                <c:pt idx="247">
                  <c:v>-0.76747257097367449</c:v>
                </c:pt>
                <c:pt idx="248">
                  <c:v>-0.69585968360519546</c:v>
                </c:pt>
                <c:pt idx="249">
                  <c:v>-0.61963535250600099</c:v>
                </c:pt>
                <c:pt idx="250">
                  <c:v>-0.53924659715252465</c:v>
                </c:pt>
                <c:pt idx="251">
                  <c:v>-0.45519027406282908</c:v>
                </c:pt>
                <c:pt idx="252">
                  <c:v>-0.36800731782056539</c:v>
                </c:pt>
                <c:pt idx="253">
                  <c:v>-0.27827637137295447</c:v>
                </c:pt>
                <c:pt idx="254">
                  <c:v>-0.18660689312896772</c:v>
                </c:pt>
                <c:pt idx="255">
                  <c:v>-9.363183602940181E-2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58792"/>
        <c:axId val="488356440"/>
      </c:scatterChart>
      <c:valAx>
        <c:axId val="488358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356440"/>
        <c:crosses val="autoZero"/>
        <c:crossBetween val="midCat"/>
      </c:valAx>
      <c:valAx>
        <c:axId val="488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358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52387</xdr:rowOff>
    </xdr:from>
    <xdr:to>
      <xdr:col>9</xdr:col>
      <xdr:colOff>333375</xdr:colOff>
      <xdr:row>20</xdr:row>
      <xdr:rowOff>42862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6"/>
  <sheetViews>
    <sheetView tabSelected="1" workbookViewId="0">
      <selection activeCell="L8" sqref="L8"/>
    </sheetView>
  </sheetViews>
  <sheetFormatPr defaultRowHeight="12.75" x14ac:dyDescent="0.2"/>
  <sheetData>
    <row r="1" spans="1:1" x14ac:dyDescent="0.2">
      <c r="A1">
        <v>-1.6222266585597112E-13</v>
      </c>
    </row>
    <row r="2" spans="1:1" x14ac:dyDescent="0.2">
      <c r="A2">
        <v>0.093631836029858778</v>
      </c>
    </row>
    <row r="3" spans="1:1" x14ac:dyDescent="0.2">
      <c r="A3">
        <v>0.18660689312934325</v>
      </c>
    </row>
    <row r="4" spans="1:1" x14ac:dyDescent="0.2">
      <c r="A4">
        <v>0.2782763713732504</v>
      </c>
    </row>
    <row r="5" spans="1:1" x14ac:dyDescent="0.2">
      <c r="A5">
        <v>0.36800731782107787</v>
      </c>
    </row>
    <row r="6" spans="1:1" x14ac:dyDescent="0.2">
      <c r="A6">
        <v>0.45519027406297269</v>
      </c>
    </row>
    <row r="7" spans="1:1" x14ac:dyDescent="0.2">
      <c r="A7">
        <v>0.53924659715259693</v>
      </c>
    </row>
    <row r="8" spans="1:1" x14ac:dyDescent="0.2">
      <c r="A8">
        <v>0.61963535250600577</v>
      </c>
    </row>
    <row r="9" spans="1:1" x14ac:dyDescent="0.2">
      <c r="A9">
        <v>0.69585968360540784</v>
      </c>
    </row>
    <row r="10" spans="1:1" x14ac:dyDescent="0.2">
      <c r="A10">
        <v>0.76747257097355881</v>
      </c>
    </row>
    <row r="11" spans="1:1" x14ac:dyDescent="0.2">
      <c r="A11">
        <v>0.83408190179983788</v>
      </c>
    </row>
    <row r="12" spans="1:1" x14ac:dyDescent="0.2">
      <c r="A12">
        <v>0.89535478163667681</v>
      </c>
    </row>
    <row r="13" spans="1:1" x14ac:dyDescent="0.2">
      <c r="A13">
        <v>0.95102103063300025</v>
      </c>
    </row>
    <row r="14" spans="1:1" x14ac:dyDescent="0.2">
      <c r="A14">
        <v>1.0008758186285642</v>
      </c>
    </row>
    <row r="15" spans="1:1" x14ac:dyDescent="0.2">
      <c r="A15">
        <v>1.0447814059549643</v>
      </c>
    </row>
    <row r="16" spans="1:1" x14ac:dyDescent="0.2">
      <c r="A16">
        <v>1.0826679697597883</v>
      </c>
    </row>
    <row r="17" spans="1:1" x14ac:dyDescent="0.2">
      <c r="A17">
        <v>1.1145335089310482</v>
      </c>
    </row>
    <row r="18" spans="1:1" x14ac:dyDescent="0.2">
      <c r="A18">
        <v>1.1404428340117911</v>
      </c>
    </row>
    <row r="19" spans="1:1" x14ac:dyDescent="0.2">
      <c r="A19">
        <v>1.160525661725591</v>
      </c>
    </row>
    <row r="20" spans="1:1" x14ac:dyDescent="0.2">
      <c r="A20">
        <v>1.1749738465767221</v>
      </c>
    </row>
    <row r="21" spans="1:1" x14ac:dyDescent="0.2">
      <c r="A21">
        <v>1.1840377944088039</v>
      </c>
    </row>
    <row r="22" spans="1:1" x14ac:dyDescent="0.2">
      <c r="A22">
        <v>1.1880221144644358</v>
      </c>
    </row>
    <row r="23" spans="1:1" x14ac:dyDescent="0.2">
      <c r="A23">
        <v>1.1872805773217552</v>
      </c>
    </row>
    <row r="24" spans="1:1" x14ac:dyDescent="0.2">
      <c r="A24">
        <v>1.1822104558754436</v>
      </c>
    </row>
    <row r="25" spans="1:1" x14ac:dyDescent="0.2">
      <c r="A25">
        <v>1.1732463351662612</v>
      </c>
    </row>
    <row r="26" spans="1:1" x14ac:dyDescent="0.2">
      <c r="A26">
        <v>1.1608534841965175</v>
      </c>
    </row>
    <row r="27" spans="1:1" x14ac:dyDescent="0.2">
      <c r="A27">
        <v>1.145520888809449</v>
      </c>
    </row>
    <row r="28" spans="1:1" x14ac:dyDescent="0.2">
      <c r="A28">
        <v>1.1277540491571081</v>
      </c>
    </row>
    <row r="29" spans="1:1" x14ac:dyDescent="0.2">
      <c r="A29">
        <v>1.10806764818679</v>
      </c>
    </row>
    <row r="30" spans="1:1" x14ac:dyDescent="0.2">
      <c r="A30">
        <v>1.0869781988843794</v>
      </c>
    </row>
    <row r="31" spans="1:1" x14ac:dyDescent="0.2">
      <c r="A31">
        <v>1.0649967777208973</v>
      </c>
    </row>
    <row r="32" spans="1:1" x14ac:dyDescent="0.2">
      <c r="A32">
        <v>1.042621949852323</v>
      </c>
    </row>
    <row r="33" spans="1:1" x14ac:dyDescent="0.2">
      <c r="A33">
        <v>1.0203329881665217</v>
      </c>
    </row>
    <row r="34" spans="1:1" x14ac:dyDescent="0.2">
      <c r="A34">
        <v>0.99858348329415958</v>
      </c>
    </row>
    <row r="35" spans="1:1" x14ac:dyDescent="0.2">
      <c r="A35">
        <v>0.97779543530754953</v>
      </c>
    </row>
    <row r="36" spans="1:1" x14ac:dyDescent="0.2">
      <c r="A36">
        <v>0.95835391007183246</v>
      </c>
    </row>
    <row r="37" spans="1:1" x14ac:dyDescent="0.2">
      <c r="A37">
        <v>0.940602334277712</v>
      </c>
    </row>
    <row r="38" spans="1:1" x14ac:dyDescent="0.2">
      <c r="A38">
        <v>0.9248384931386382</v>
      </c>
    </row>
    <row r="39" spans="1:1" x14ac:dyDescent="0.2">
      <c r="A39">
        <v>0.91131128378185944</v>
      </c>
    </row>
    <row r="40" spans="1:1" x14ac:dyDescent="0.2">
      <c r="A40">
        <v>0.90021826564317808</v>
      </c>
    </row>
    <row r="41" spans="1:1" x14ac:dyDescent="0.2">
      <c r="A41">
        <v>0.891704036880155</v>
      </c>
    </row>
    <row r="42" spans="1:1" x14ac:dyDescent="0.2">
      <c r="A42">
        <v>0.88585945312637515</v>
      </c>
    </row>
    <row r="43" spans="1:1" x14ac:dyDescent="0.2">
      <c r="A43">
        <v>0.88272169201915418</v>
      </c>
    </row>
    <row r="44" spans="1:1" x14ac:dyDescent="0.2">
      <c r="A44">
        <v>0.88227515403334278</v>
      </c>
    </row>
    <row r="45" spans="1:1" x14ac:dyDescent="0.2">
      <c r="A45">
        <v>0.88445317744685648</v>
      </c>
    </row>
    <row r="46" spans="1:1" x14ac:dyDescent="0.2">
      <c r="A46">
        <v>0.88914053293384132</v>
      </c>
    </row>
    <row r="47" spans="1:1" x14ac:dyDescent="0.2">
      <c r="A47">
        <v>0.89617665152119486</v>
      </c>
    </row>
    <row r="48" spans="1:1" x14ac:dyDescent="0.2">
      <c r="A48">
        <v>0.90535952862427682</v>
      </c>
    </row>
    <row r="49" spans="1:1" x14ac:dyDescent="0.2">
      <c r="A49">
        <v>0.91645023677196591</v>
      </c>
    </row>
    <row r="50" spans="1:1" x14ac:dyDescent="0.2">
      <c r="A50">
        <v>0.9291779705737816</v>
      </c>
    </row>
    <row r="51" spans="1:1" x14ac:dyDescent="0.2">
      <c r="A51">
        <v>0.94324553965692615</v>
      </c>
    </row>
    <row r="52" spans="1:1" x14ac:dyDescent="0.2">
      <c r="A52">
        <v>0.958335218719898</v>
      </c>
    </row>
    <row r="53" spans="1:1" x14ac:dyDescent="0.2">
      <c r="A53">
        <v>0.97411485876661119</v>
      </c>
    </row>
    <row r="54" spans="1:1" x14ac:dyDescent="0.2">
      <c r="A54">
        <v>0.99024415991832815</v>
      </c>
    </row>
    <row r="55" spans="1:1" x14ac:dyDescent="0.2">
      <c r="A55">
        <v>1.0063810041105059</v>
      </c>
    </row>
    <row r="56" spans="1:1" x14ac:dyDescent="0.2">
      <c r="A56">
        <v>1.0221877454483907</v>
      </c>
    </row>
    <row r="57" spans="1:1" x14ac:dyDescent="0.2">
      <c r="A57">
        <v>1.0373373570421192</v>
      </c>
    </row>
    <row r="58" spans="1:1" x14ac:dyDescent="0.2">
      <c r="A58">
        <v>1.0515193357437063</v>
      </c>
    </row>
    <row r="59" spans="1:1" x14ac:dyDescent="0.2">
      <c r="A59">
        <v>1.0644452703283653</v>
      </c>
    </row>
    <row r="60" spans="1:1" x14ac:dyDescent="0.2">
      <c r="A60">
        <v>1.0758539842317463</v>
      </c>
    </row>
    <row r="61" spans="1:1" x14ac:dyDescent="0.2">
      <c r="A61">
        <v>1.0855161708914129</v>
      </c>
    </row>
    <row r="62" spans="1:1" x14ac:dyDescent="0.2">
      <c r="A62">
        <v>1.0932384479330985</v>
      </c>
    </row>
    <row r="63" spans="1:1" x14ac:dyDescent="0.2">
      <c r="A63">
        <v>1.0988667657675371</v>
      </c>
    </row>
    <row r="64" spans="1:1" x14ac:dyDescent="0.2">
      <c r="A64">
        <v>1.102289116475434</v>
      </c>
    </row>
    <row r="65" spans="1:1" x14ac:dyDescent="0.2">
      <c r="A65">
        <v>1.1034375000000836</v>
      </c>
    </row>
    <row r="66" spans="1:1" x14ac:dyDescent="0.2">
      <c r="A66">
        <v>1.1022891164743491</v>
      </c>
    </row>
    <row r="67" spans="1:1" x14ac:dyDescent="0.2">
      <c r="A67">
        <v>1.0988667657663391</v>
      </c>
    </row>
    <row r="68" spans="1:1" x14ac:dyDescent="0.2">
      <c r="A68">
        <v>1.0932384479317916</v>
      </c>
    </row>
    <row r="69" spans="1:1" x14ac:dyDescent="0.2">
      <c r="A69">
        <v>1.0855161708899814</v>
      </c>
    </row>
    <row r="70" spans="1:1" x14ac:dyDescent="0.2">
      <c r="A70">
        <v>1.075853984230233</v>
      </c>
    </row>
    <row r="71" spans="1:1" x14ac:dyDescent="0.2">
      <c r="A71">
        <v>1.0644452703267566</v>
      </c>
    </row>
    <row r="72" spans="1:1" x14ac:dyDescent="0.2">
      <c r="A72">
        <v>1.0515193357420078</v>
      </c>
    </row>
    <row r="73" spans="1:1" x14ac:dyDescent="0.2">
      <c r="A73">
        <v>1.0373373570403022</v>
      </c>
    </row>
    <row r="74" spans="1:1" x14ac:dyDescent="0.2">
      <c r="A74">
        <v>1.0221877454465313</v>
      </c>
    </row>
    <row r="75" spans="1:1" x14ac:dyDescent="0.2">
      <c r="A75">
        <v>1.0063810041085759</v>
      </c>
    </row>
    <row r="76" spans="1:1" x14ac:dyDescent="0.2">
      <c r="A76">
        <v>0.99024415991633474</v>
      </c>
    </row>
    <row r="77" spans="1:1" x14ac:dyDescent="0.2">
      <c r="A77">
        <v>0.97411485876451431</v>
      </c>
    </row>
    <row r="78" spans="1:1" x14ac:dyDescent="0.2">
      <c r="A78">
        <v>0.95833521871779626</v>
      </c>
    </row>
    <row r="79" spans="1:1" x14ac:dyDescent="0.2">
      <c r="A79">
        <v>0.94324553965478086</v>
      </c>
    </row>
    <row r="80" spans="1:1" x14ac:dyDescent="0.2">
      <c r="A80">
        <v>0.92917797057159923</v>
      </c>
    </row>
    <row r="81" spans="1:1" x14ac:dyDescent="0.2">
      <c r="A81">
        <v>0.91645023676779225</v>
      </c>
    </row>
    <row r="82" spans="1:1" x14ac:dyDescent="0.2">
      <c r="A82">
        <v>0.90535952862131275</v>
      </c>
    </row>
    <row r="83" spans="1:1" x14ac:dyDescent="0.2">
      <c r="A83">
        <v>0.89617665151821924</v>
      </c>
    </row>
    <row r="84" spans="1:1" x14ac:dyDescent="0.2">
      <c r="A84">
        <v>0.88914053293085837</v>
      </c>
    </row>
    <row r="85" spans="1:1" x14ac:dyDescent="0.2">
      <c r="A85">
        <v>0.8844531774438168</v>
      </c>
    </row>
    <row r="86" spans="1:1" x14ac:dyDescent="0.2">
      <c r="A86">
        <v>0.88227515403035406</v>
      </c>
    </row>
    <row r="87" spans="1:1" x14ac:dyDescent="0.2">
      <c r="A87">
        <v>0.88272169201616668</v>
      </c>
    </row>
    <row r="88" spans="1:1" x14ac:dyDescent="0.2">
      <c r="A88">
        <v>0.88585945312339009</v>
      </c>
    </row>
    <row r="89" spans="1:1" x14ac:dyDescent="0.2">
      <c r="A89">
        <v>0.89170403687712085</v>
      </c>
    </row>
    <row r="90" spans="1:1" x14ac:dyDescent="0.2">
      <c r="A90">
        <v>0.90021826564020158</v>
      </c>
    </row>
    <row r="91" spans="1:1" x14ac:dyDescent="0.2">
      <c r="A91">
        <v>0.91131128377888837</v>
      </c>
    </row>
    <row r="92" spans="1:1" x14ac:dyDescent="0.2">
      <c r="A92">
        <v>0.9248384931356729</v>
      </c>
    </row>
    <row r="93" spans="1:1" x14ac:dyDescent="0.2">
      <c r="A93">
        <v>0.94060233427469675</v>
      </c>
    </row>
    <row r="94" spans="1:1" x14ac:dyDescent="0.2">
      <c r="A94">
        <v>0.958353910068879</v>
      </c>
    </row>
    <row r="95" spans="1:1" x14ac:dyDescent="0.2">
      <c r="A95">
        <v>0.97779543530460189</v>
      </c>
    </row>
    <row r="96" spans="1:1" x14ac:dyDescent="0.2">
      <c r="A96">
        <v>0.99858348329121738</v>
      </c>
    </row>
    <row r="97" spans="1:1" x14ac:dyDescent="0.2">
      <c r="A97">
        <v>1.0203329881664862</v>
      </c>
    </row>
    <row r="98" spans="1:1" x14ac:dyDescent="0.2">
      <c r="A98">
        <v>1.042621949852899</v>
      </c>
    </row>
    <row r="99" spans="1:1" x14ac:dyDescent="0.2">
      <c r="A99">
        <v>1.064996777721555</v>
      </c>
    </row>
    <row r="100" spans="1:1" x14ac:dyDescent="0.2">
      <c r="A100">
        <v>1.0869781988851188</v>
      </c>
    </row>
    <row r="101" spans="1:1" x14ac:dyDescent="0.2">
      <c r="A101">
        <v>1.1080676481875256</v>
      </c>
    </row>
    <row r="102" spans="1:1" x14ac:dyDescent="0.2">
      <c r="A102">
        <v>1.1277540491580034</v>
      </c>
    </row>
    <row r="103" spans="1:1" x14ac:dyDescent="0.2">
      <c r="A103">
        <v>1.1455208888104178</v>
      </c>
    </row>
    <row r="104" spans="1:1" x14ac:dyDescent="0.2">
      <c r="A104">
        <v>1.1608534841975531</v>
      </c>
    </row>
    <row r="105" spans="1:1" x14ac:dyDescent="0.2">
      <c r="A105">
        <v>1.1732463351672446</v>
      </c>
    </row>
    <row r="106" spans="1:1" x14ac:dyDescent="0.2">
      <c r="A106">
        <v>1.182210455876592</v>
      </c>
    </row>
    <row r="107" spans="1:1" x14ac:dyDescent="0.2">
      <c r="A107">
        <v>1.1872805773229476</v>
      </c>
    </row>
    <row r="108" spans="1:1" x14ac:dyDescent="0.2">
      <c r="A108">
        <v>1.1880221144656626</v>
      </c>
    </row>
    <row r="109" spans="1:1" x14ac:dyDescent="0.2">
      <c r="A109">
        <v>1.1840377944099041</v>
      </c>
    </row>
    <row r="110" spans="1:1" x14ac:dyDescent="0.2">
      <c r="A110">
        <v>1.1749738465779855</v>
      </c>
    </row>
    <row r="111" spans="1:1" x14ac:dyDescent="0.2">
      <c r="A111">
        <v>1.1605256617268558</v>
      </c>
    </row>
    <row r="112" spans="1:1" x14ac:dyDescent="0.2">
      <c r="A112">
        <v>1.1404428340130448</v>
      </c>
    </row>
    <row r="113" spans="1:1" x14ac:dyDescent="0.2">
      <c r="A113">
        <v>1.1145335089301907</v>
      </c>
    </row>
    <row r="114" spans="1:1" x14ac:dyDescent="0.2">
      <c r="A114">
        <v>1.0826679697601147</v>
      </c>
    </row>
    <row r="115" spans="1:1" x14ac:dyDescent="0.2">
      <c r="A115">
        <v>1.0447814059552734</v>
      </c>
    </row>
    <row r="116" spans="1:1" x14ac:dyDescent="0.2">
      <c r="A116">
        <v>1.0008758186288484</v>
      </c>
    </row>
    <row r="117" spans="1:1" x14ac:dyDescent="0.2">
      <c r="A117">
        <v>0.95102103063301757</v>
      </c>
    </row>
    <row r="118" spans="1:1" x14ac:dyDescent="0.2">
      <c r="A118">
        <v>0.89535478163688942</v>
      </c>
    </row>
    <row r="119" spans="1:1" x14ac:dyDescent="0.2">
      <c r="A119">
        <v>0.83408190180000519</v>
      </c>
    </row>
    <row r="120" spans="1:1" x14ac:dyDescent="0.2">
      <c r="A120">
        <v>0.76747257097367449</v>
      </c>
    </row>
    <row r="121" spans="1:1" x14ac:dyDescent="0.2">
      <c r="A121">
        <v>0.69585968360519546</v>
      </c>
    </row>
    <row r="122" spans="1:1" x14ac:dyDescent="0.2">
      <c r="A122">
        <v>0.619635352506001</v>
      </c>
    </row>
    <row r="123" spans="1:1" x14ac:dyDescent="0.2">
      <c r="A123">
        <v>0.53924659715252465</v>
      </c>
    </row>
    <row r="124" spans="1:1" x14ac:dyDescent="0.2">
      <c r="A124">
        <v>0.45519027406282908</v>
      </c>
    </row>
    <row r="125" spans="1:1" x14ac:dyDescent="0.2">
      <c r="A125">
        <v>0.36800731782056539</v>
      </c>
    </row>
    <row r="126" spans="1:1" x14ac:dyDescent="0.2">
      <c r="A126">
        <v>0.27827637137295447</v>
      </c>
    </row>
    <row r="127" spans="1:1" x14ac:dyDescent="0.2">
      <c r="A127">
        <v>0.18660689312896772</v>
      </c>
    </row>
    <row r="128" spans="1:1" x14ac:dyDescent="0.2">
      <c r="A128">
        <v>0.09363183602940181</v>
      </c>
    </row>
    <row r="129" spans="1:1" x14ac:dyDescent="0.2">
      <c r="A129">
        <v>1.6222266585597112E-13</v>
      </c>
    </row>
    <row r="130" spans="1:1" x14ac:dyDescent="0.2">
      <c r="A130">
        <v>-0.093631836029858778</v>
      </c>
    </row>
    <row r="131" spans="1:1" x14ac:dyDescent="0.2">
      <c r="A131">
        <v>-0.18660689312934325</v>
      </c>
    </row>
    <row r="132" spans="1:1" x14ac:dyDescent="0.2">
      <c r="A132">
        <v>-0.2782763713732504</v>
      </c>
    </row>
    <row r="133" spans="1:1" x14ac:dyDescent="0.2">
      <c r="A133">
        <v>-0.36800731782107787</v>
      </c>
    </row>
    <row r="134" spans="1:1" x14ac:dyDescent="0.2">
      <c r="A134">
        <v>-0.45519027406297269</v>
      </c>
    </row>
    <row r="135" spans="1:1" x14ac:dyDescent="0.2">
      <c r="A135">
        <v>-0.53924659715259693</v>
      </c>
    </row>
    <row r="136" spans="1:1" x14ac:dyDescent="0.2">
      <c r="A136">
        <v>-0.61963535250600577</v>
      </c>
    </row>
    <row r="137" spans="1:1" x14ac:dyDescent="0.2">
      <c r="A137">
        <v>-0.69585968360540784</v>
      </c>
    </row>
    <row r="138" spans="1:1" x14ac:dyDescent="0.2">
      <c r="A138">
        <v>-0.76747257097355881</v>
      </c>
    </row>
    <row r="139" spans="1:1" x14ac:dyDescent="0.2">
      <c r="A139">
        <v>-0.83408190179983788</v>
      </c>
    </row>
    <row r="140" spans="1:1" x14ac:dyDescent="0.2">
      <c r="A140">
        <v>-0.89535478163667681</v>
      </c>
    </row>
    <row r="141" spans="1:1" x14ac:dyDescent="0.2">
      <c r="A141">
        <v>-0.95102103063300025</v>
      </c>
    </row>
    <row r="142" spans="1:1" x14ac:dyDescent="0.2">
      <c r="A142">
        <v>-1.0008758186285642</v>
      </c>
    </row>
    <row r="143" spans="1:1" x14ac:dyDescent="0.2">
      <c r="A143">
        <v>-1.0447814059549643</v>
      </c>
    </row>
    <row r="144" spans="1:1" x14ac:dyDescent="0.2">
      <c r="A144">
        <v>-1.0826679697597883</v>
      </c>
    </row>
    <row r="145" spans="1:1" x14ac:dyDescent="0.2">
      <c r="A145">
        <v>-1.1145335089310482</v>
      </c>
    </row>
    <row r="146" spans="1:1" x14ac:dyDescent="0.2">
      <c r="A146">
        <v>-1.1404428340117911</v>
      </c>
    </row>
    <row r="147" spans="1:1" x14ac:dyDescent="0.2">
      <c r="A147">
        <v>-1.160525661725591</v>
      </c>
    </row>
    <row r="148" spans="1:1" x14ac:dyDescent="0.2">
      <c r="A148">
        <v>-1.1749738465767221</v>
      </c>
    </row>
    <row r="149" spans="1:1" x14ac:dyDescent="0.2">
      <c r="A149">
        <v>-1.1840377944088039</v>
      </c>
    </row>
    <row r="150" spans="1:1" x14ac:dyDescent="0.2">
      <c r="A150">
        <v>-1.1880221144644358</v>
      </c>
    </row>
    <row r="151" spans="1:1" x14ac:dyDescent="0.2">
      <c r="A151">
        <v>-1.1872805773217552</v>
      </c>
    </row>
    <row r="152" spans="1:1" x14ac:dyDescent="0.2">
      <c r="A152">
        <v>-1.1822104558754436</v>
      </c>
    </row>
    <row r="153" spans="1:1" x14ac:dyDescent="0.2">
      <c r="A153">
        <v>-1.1732463351662612</v>
      </c>
    </row>
    <row r="154" spans="1:1" x14ac:dyDescent="0.2">
      <c r="A154">
        <v>-1.1608534841965175</v>
      </c>
    </row>
    <row r="155" spans="1:1" x14ac:dyDescent="0.2">
      <c r="A155">
        <v>-1.145520888809449</v>
      </c>
    </row>
    <row r="156" spans="1:1" x14ac:dyDescent="0.2">
      <c r="A156">
        <v>-1.1277540491571081</v>
      </c>
    </row>
    <row r="157" spans="1:1" x14ac:dyDescent="0.2">
      <c r="A157">
        <v>-1.10806764818679</v>
      </c>
    </row>
    <row r="158" spans="1:1" x14ac:dyDescent="0.2">
      <c r="A158">
        <v>-1.0869781988843794</v>
      </c>
    </row>
    <row r="159" spans="1:1" x14ac:dyDescent="0.2">
      <c r="A159">
        <v>-1.0649967777208973</v>
      </c>
    </row>
    <row r="160" spans="1:1" x14ac:dyDescent="0.2">
      <c r="A160">
        <v>-1.042621949852323</v>
      </c>
    </row>
    <row r="161" spans="1:1" x14ac:dyDescent="0.2">
      <c r="A161">
        <v>-1.0203329881665217</v>
      </c>
    </row>
    <row r="162" spans="1:1" x14ac:dyDescent="0.2">
      <c r="A162">
        <v>-0.99858348329415958</v>
      </c>
    </row>
    <row r="163" spans="1:1" x14ac:dyDescent="0.2">
      <c r="A163">
        <v>-0.97779543530754953</v>
      </c>
    </row>
    <row r="164" spans="1:1" x14ac:dyDescent="0.2">
      <c r="A164">
        <v>-0.95835391007183246</v>
      </c>
    </row>
    <row r="165" spans="1:1" x14ac:dyDescent="0.2">
      <c r="A165">
        <v>-0.940602334277712</v>
      </c>
    </row>
    <row r="166" spans="1:1" x14ac:dyDescent="0.2">
      <c r="A166">
        <v>-0.9248384931386382</v>
      </c>
    </row>
    <row r="167" spans="1:1" x14ac:dyDescent="0.2">
      <c r="A167">
        <v>-0.91131128378185944</v>
      </c>
    </row>
    <row r="168" spans="1:1" x14ac:dyDescent="0.2">
      <c r="A168">
        <v>-0.90021826564317808</v>
      </c>
    </row>
    <row r="169" spans="1:1" x14ac:dyDescent="0.2">
      <c r="A169">
        <v>-0.891704036880155</v>
      </c>
    </row>
    <row r="170" spans="1:1" x14ac:dyDescent="0.2">
      <c r="A170">
        <v>-0.88585945312637515</v>
      </c>
    </row>
    <row r="171" spans="1:1" x14ac:dyDescent="0.2">
      <c r="A171">
        <v>-0.88272169201915418</v>
      </c>
    </row>
    <row r="172" spans="1:1" x14ac:dyDescent="0.2">
      <c r="A172">
        <v>-0.88227515403334278</v>
      </c>
    </row>
    <row r="173" spans="1:1" x14ac:dyDescent="0.2">
      <c r="A173">
        <v>-0.88445317744685648</v>
      </c>
    </row>
    <row r="174" spans="1:1" x14ac:dyDescent="0.2">
      <c r="A174">
        <v>-0.88914053293384132</v>
      </c>
    </row>
    <row r="175" spans="1:1" x14ac:dyDescent="0.2">
      <c r="A175">
        <v>-0.89617665152119486</v>
      </c>
    </row>
    <row r="176" spans="1:1" x14ac:dyDescent="0.2">
      <c r="A176">
        <v>-0.90535952862427682</v>
      </c>
    </row>
    <row r="177" spans="1:1" x14ac:dyDescent="0.2">
      <c r="A177">
        <v>-0.91645023677196591</v>
      </c>
    </row>
    <row r="178" spans="1:1" x14ac:dyDescent="0.2">
      <c r="A178">
        <v>-0.9291779705737816</v>
      </c>
    </row>
    <row r="179" spans="1:1" x14ac:dyDescent="0.2">
      <c r="A179">
        <v>-0.94324553965692615</v>
      </c>
    </row>
    <row r="180" spans="1:1" x14ac:dyDescent="0.2">
      <c r="A180">
        <v>-0.958335218719898</v>
      </c>
    </row>
    <row r="181" spans="1:1" x14ac:dyDescent="0.2">
      <c r="A181">
        <v>-0.97411485876661119</v>
      </c>
    </row>
    <row r="182" spans="1:1" x14ac:dyDescent="0.2">
      <c r="A182">
        <v>-0.99024415991832815</v>
      </c>
    </row>
    <row r="183" spans="1:1" x14ac:dyDescent="0.2">
      <c r="A183">
        <v>-1.0063810041105059</v>
      </c>
    </row>
    <row r="184" spans="1:1" x14ac:dyDescent="0.2">
      <c r="A184">
        <v>-1.0221877454483907</v>
      </c>
    </row>
    <row r="185" spans="1:1" x14ac:dyDescent="0.2">
      <c r="A185">
        <v>-1.0373373570421192</v>
      </c>
    </row>
    <row r="186" spans="1:1" x14ac:dyDescent="0.2">
      <c r="A186">
        <v>-1.0515193357437063</v>
      </c>
    </row>
    <row r="187" spans="1:1" x14ac:dyDescent="0.2">
      <c r="A187">
        <v>-1.0644452703283653</v>
      </c>
    </row>
    <row r="188" spans="1:1" x14ac:dyDescent="0.2">
      <c r="A188">
        <v>-1.0758539842317463</v>
      </c>
    </row>
    <row r="189" spans="1:1" x14ac:dyDescent="0.2">
      <c r="A189">
        <v>-1.0855161708914129</v>
      </c>
    </row>
    <row r="190" spans="1:1" x14ac:dyDescent="0.2">
      <c r="A190">
        <v>-1.0932384479330985</v>
      </c>
    </row>
    <row r="191" spans="1:1" x14ac:dyDescent="0.2">
      <c r="A191">
        <v>-1.0988667657675371</v>
      </c>
    </row>
    <row r="192" spans="1:1" x14ac:dyDescent="0.2">
      <c r="A192">
        <v>-1.102289116475434</v>
      </c>
    </row>
    <row r="193" spans="1:1" x14ac:dyDescent="0.2">
      <c r="A193">
        <v>-1.1034375000000836</v>
      </c>
    </row>
    <row r="194" spans="1:1" x14ac:dyDescent="0.2">
      <c r="A194">
        <v>-1.1022891164743491</v>
      </c>
    </row>
    <row r="195" spans="1:1" x14ac:dyDescent="0.2">
      <c r="A195">
        <v>-1.0988667657663391</v>
      </c>
    </row>
    <row r="196" spans="1:1" x14ac:dyDescent="0.2">
      <c r="A196">
        <v>-1.0932384479317916</v>
      </c>
    </row>
    <row r="197" spans="1:1" x14ac:dyDescent="0.2">
      <c r="A197">
        <v>-1.0855161708899814</v>
      </c>
    </row>
    <row r="198" spans="1:1" x14ac:dyDescent="0.2">
      <c r="A198">
        <v>-1.075853984230233</v>
      </c>
    </row>
    <row r="199" spans="1:1" x14ac:dyDescent="0.2">
      <c r="A199">
        <v>-1.0644452703267566</v>
      </c>
    </row>
    <row r="200" spans="1:1" x14ac:dyDescent="0.2">
      <c r="A200">
        <v>-1.0515193357420078</v>
      </c>
    </row>
    <row r="201" spans="1:1" x14ac:dyDescent="0.2">
      <c r="A201">
        <v>-1.0373373570403022</v>
      </c>
    </row>
    <row r="202" spans="1:1" x14ac:dyDescent="0.2">
      <c r="A202">
        <v>-1.0221877454465313</v>
      </c>
    </row>
    <row r="203" spans="1:1" x14ac:dyDescent="0.2">
      <c r="A203">
        <v>-1.0063810041085759</v>
      </c>
    </row>
    <row r="204" spans="1:1" x14ac:dyDescent="0.2">
      <c r="A204">
        <v>-0.99024415991633474</v>
      </c>
    </row>
    <row r="205" spans="1:1" x14ac:dyDescent="0.2">
      <c r="A205">
        <v>-0.97411485876451431</v>
      </c>
    </row>
    <row r="206" spans="1:1" x14ac:dyDescent="0.2">
      <c r="A206">
        <v>-0.95833521871779626</v>
      </c>
    </row>
    <row r="207" spans="1:1" x14ac:dyDescent="0.2">
      <c r="A207">
        <v>-0.94324553965478086</v>
      </c>
    </row>
    <row r="208" spans="1:1" x14ac:dyDescent="0.2">
      <c r="A208">
        <v>-0.92917797057159923</v>
      </c>
    </row>
    <row r="209" spans="1:1" x14ac:dyDescent="0.2">
      <c r="A209">
        <v>-0.91645023676779225</v>
      </c>
    </row>
    <row r="210" spans="1:1" x14ac:dyDescent="0.2">
      <c r="A210">
        <v>-0.90535952862131275</v>
      </c>
    </row>
    <row r="211" spans="1:1" x14ac:dyDescent="0.2">
      <c r="A211">
        <v>-0.89617665151821924</v>
      </c>
    </row>
    <row r="212" spans="1:1" x14ac:dyDescent="0.2">
      <c r="A212">
        <v>-0.88914053293085837</v>
      </c>
    </row>
    <row r="213" spans="1:1" x14ac:dyDescent="0.2">
      <c r="A213">
        <v>-0.8844531774438168</v>
      </c>
    </row>
    <row r="214" spans="1:1" x14ac:dyDescent="0.2">
      <c r="A214">
        <v>-0.88227515403035406</v>
      </c>
    </row>
    <row r="215" spans="1:1" x14ac:dyDescent="0.2">
      <c r="A215">
        <v>-0.88272169201616668</v>
      </c>
    </row>
    <row r="216" spans="1:1" x14ac:dyDescent="0.2">
      <c r="A216">
        <v>-0.88585945312339009</v>
      </c>
    </row>
    <row r="217" spans="1:1" x14ac:dyDescent="0.2">
      <c r="A217">
        <v>-0.89170403687712085</v>
      </c>
    </row>
    <row r="218" spans="1:1" x14ac:dyDescent="0.2">
      <c r="A218">
        <v>-0.90021826564020158</v>
      </c>
    </row>
    <row r="219" spans="1:1" x14ac:dyDescent="0.2">
      <c r="A219">
        <v>-0.91131128377888837</v>
      </c>
    </row>
    <row r="220" spans="1:1" x14ac:dyDescent="0.2">
      <c r="A220">
        <v>-0.9248384931356729</v>
      </c>
    </row>
    <row r="221" spans="1:1" x14ac:dyDescent="0.2">
      <c r="A221">
        <v>-0.94060233427469675</v>
      </c>
    </row>
    <row r="222" spans="1:1" x14ac:dyDescent="0.2">
      <c r="A222">
        <v>-0.958353910068879</v>
      </c>
    </row>
    <row r="223" spans="1:1" x14ac:dyDescent="0.2">
      <c r="A223">
        <v>-0.97779543530460189</v>
      </c>
    </row>
    <row r="224" spans="1:1" x14ac:dyDescent="0.2">
      <c r="A224">
        <v>-0.99858348329121738</v>
      </c>
    </row>
    <row r="225" spans="1:1" x14ac:dyDescent="0.2">
      <c r="A225">
        <v>-1.0203329881664862</v>
      </c>
    </row>
    <row r="226" spans="1:1" x14ac:dyDescent="0.2">
      <c r="A226">
        <v>-1.042621949852899</v>
      </c>
    </row>
    <row r="227" spans="1:1" x14ac:dyDescent="0.2">
      <c r="A227">
        <v>-1.064996777721555</v>
      </c>
    </row>
    <row r="228" spans="1:1" x14ac:dyDescent="0.2">
      <c r="A228">
        <v>-1.0869781988851188</v>
      </c>
    </row>
    <row r="229" spans="1:1" x14ac:dyDescent="0.2">
      <c r="A229">
        <v>-1.1080676481875256</v>
      </c>
    </row>
    <row r="230" spans="1:1" x14ac:dyDescent="0.2">
      <c r="A230">
        <v>-1.1277540491580034</v>
      </c>
    </row>
    <row r="231" spans="1:1" x14ac:dyDescent="0.2">
      <c r="A231">
        <v>-1.1455208888104178</v>
      </c>
    </row>
    <row r="232" spans="1:1" x14ac:dyDescent="0.2">
      <c r="A232">
        <v>-1.1608534841975531</v>
      </c>
    </row>
    <row r="233" spans="1:1" x14ac:dyDescent="0.2">
      <c r="A233">
        <v>-1.1732463351672446</v>
      </c>
    </row>
    <row r="234" spans="1:1" x14ac:dyDescent="0.2">
      <c r="A234">
        <v>-1.182210455876592</v>
      </c>
    </row>
    <row r="235" spans="1:1" x14ac:dyDescent="0.2">
      <c r="A235">
        <v>-1.1872805773229476</v>
      </c>
    </row>
    <row r="236" spans="1:1" x14ac:dyDescent="0.2">
      <c r="A236">
        <v>-1.1880221144656626</v>
      </c>
    </row>
    <row r="237" spans="1:1" x14ac:dyDescent="0.2">
      <c r="A237">
        <v>-1.1840377944099041</v>
      </c>
    </row>
    <row r="238" spans="1:1" x14ac:dyDescent="0.2">
      <c r="A238">
        <v>-1.1749738465779855</v>
      </c>
    </row>
    <row r="239" spans="1:1" x14ac:dyDescent="0.2">
      <c r="A239">
        <v>-1.1605256617268558</v>
      </c>
    </row>
    <row r="240" spans="1:1" x14ac:dyDescent="0.2">
      <c r="A240">
        <v>-1.1404428340130448</v>
      </c>
    </row>
    <row r="241" spans="1:1" x14ac:dyDescent="0.2">
      <c r="A241">
        <v>-1.1145335089301907</v>
      </c>
    </row>
    <row r="242" spans="1:1" x14ac:dyDescent="0.2">
      <c r="A242">
        <v>-1.0826679697601147</v>
      </c>
    </row>
    <row r="243" spans="1:1" x14ac:dyDescent="0.2">
      <c r="A243">
        <v>-1.0447814059552734</v>
      </c>
    </row>
    <row r="244" spans="1:1" x14ac:dyDescent="0.2">
      <c r="A244">
        <v>-1.0008758186288484</v>
      </c>
    </row>
    <row r="245" spans="1:1" x14ac:dyDescent="0.2">
      <c r="A245">
        <v>-0.95102103063301757</v>
      </c>
    </row>
    <row r="246" spans="1:1" x14ac:dyDescent="0.2">
      <c r="A246">
        <v>-0.89535478163688942</v>
      </c>
    </row>
    <row r="247" spans="1:1" x14ac:dyDescent="0.2">
      <c r="A247">
        <v>-0.83408190180000519</v>
      </c>
    </row>
    <row r="248" spans="1:1" x14ac:dyDescent="0.2">
      <c r="A248">
        <v>-0.76747257097367449</v>
      </c>
    </row>
    <row r="249" spans="1:1" x14ac:dyDescent="0.2">
      <c r="A249">
        <v>-0.69585968360519546</v>
      </c>
    </row>
    <row r="250" spans="1:1" x14ac:dyDescent="0.2">
      <c r="A250">
        <v>-0.619635352506001</v>
      </c>
    </row>
    <row r="251" spans="1:1" x14ac:dyDescent="0.2">
      <c r="A251">
        <v>-0.53924659715252465</v>
      </c>
    </row>
    <row r="252" spans="1:1" x14ac:dyDescent="0.2">
      <c r="A252">
        <v>-0.45519027406282908</v>
      </c>
    </row>
    <row r="253" spans="1:1" x14ac:dyDescent="0.2">
      <c r="A253">
        <v>-0.36800731782056539</v>
      </c>
    </row>
    <row r="254" spans="1:1" x14ac:dyDescent="0.2">
      <c r="A254">
        <v>-0.27827637137295447</v>
      </c>
    </row>
    <row r="255" spans="1:1" x14ac:dyDescent="0.2">
      <c r="A255">
        <v>-0.18660689312896772</v>
      </c>
    </row>
    <row r="256" spans="1:1" x14ac:dyDescent="0.2">
      <c r="A256">
        <v>-0.09363183602940181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T.Tokoro</cp:lastModifiedBy>
  <dcterms:created xsi:type="dcterms:W3CDTF">2009-03-11T15:59:43Z</dcterms:created>
  <dcterms:modified xsi:type="dcterms:W3CDTF">2016-05-02T03:43:59Z</dcterms:modified>
</cp:coreProperties>
</file>